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<sst xmlns="http://schemas.openxmlformats.org/spreadsheetml/2006/main" count="24" uniqueCount="18">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</sst>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0.12468827930174563</c:v>
                </c:pt>
                <c:pt idx="1">
                  <c:v>0.35756853396901073</c:v>
                </c:pt>
                <c:pt idx="2">
                  <c:v>0.10672358591248667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30.798004987531176</c:v>
                </c:pt>
                <c:pt idx="1">
                  <c:v>33.730631704410015</c:v>
                </c:pt>
                <c:pt idx="2">
                  <c:v>34.68516542155816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144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auto val="1"/>
        <c:lblAlgn val="ctr"/>
        <c:lblOffset val="100"/>
        <c:noMultiLvlLbl val="0"/>
      </c:catAx>
      <c:valAx>
        <c:axId val="6558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34.68516542155816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0.10672358591248667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41.708169014084504</v>
      </c>
      <c r="C13" s="22">
        <v>43.733879781420768</v>
      </c>
      <c r="D13" s="22">
        <v>44.47</v>
      </c>
    </row>
    <row r="14" spans="1:4" ht="19.149999999999999" customHeight="1" x14ac:dyDescent="0.2">
      <c r="A14" s="9" t="s">
        <v>7</v>
      </c>
      <c r="B14" s="22">
        <v>30.798004987531176</v>
      </c>
      <c r="C14" s="22">
        <v>33.730631704410015</v>
      </c>
      <c r="D14" s="22">
        <v>34.68516542155816</v>
      </c>
    </row>
    <row r="15" spans="1:4" ht="19.149999999999999" customHeight="1" x14ac:dyDescent="0.2">
      <c r="A15" s="9" t="s">
        <v>8</v>
      </c>
      <c r="B15" s="22">
        <v>0.12468827930174563</v>
      </c>
      <c r="C15" s="22">
        <v>0.35756853396901073</v>
      </c>
      <c r="D15" s="22">
        <v>0.10672358591248667</v>
      </c>
    </row>
    <row r="16" spans="1:4" ht="19.149999999999999" customHeight="1" x14ac:dyDescent="0.2">
      <c r="A16" s="11" t="s">
        <v>9</v>
      </c>
      <c r="B16" s="23" t="s">
        <v>10</v>
      </c>
      <c r="C16" s="23">
        <v>4.0437158469945356</v>
      </c>
      <c r="D16" s="23">
        <v>5.4474708171206228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34.68516542155816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0.10672358591248667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5.4474708171206228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2016-01-27T12:40:00Z</dcterms:modified>
</cp:coreProperties>
</file>