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<sst xmlns="http://schemas.openxmlformats.org/spreadsheetml/2006/main" count="25" uniqueCount="18">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</sst>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20.441988950276244</c:v>
                </c:pt>
                <c:pt idx="2">
                  <c:v>19.1358024691358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32.168850072780202</c:v>
                </c:pt>
                <c:pt idx="1">
                  <c:v>36.184210526315788</c:v>
                </c:pt>
                <c:pt idx="2">
                  <c:v>40.747028862478778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152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60.815602836879435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40.747028862478778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19.1358024691358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60.815602836879435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40.747028862478778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57.096247960848288</v>
      </c>
      <c r="C13" s="28">
        <v>61.330935251798557</v>
      </c>
      <c r="D13" s="28">
        <v>60.815602836879435</v>
      </c>
    </row>
    <row r="14" spans="1:4" ht="17.45" customHeight="1" x14ac:dyDescent="0.25">
      <c r="A14" s="9" t="s">
        <v>8</v>
      </c>
      <c r="B14" s="28">
        <v>32.168850072780202</v>
      </c>
      <c r="C14" s="28">
        <v>36.184210526315788</v>
      </c>
      <c r="D14" s="28">
        <v>40.747028862478778</v>
      </c>
    </row>
    <row r="15" spans="1:4" ht="17.45" customHeight="1" x14ac:dyDescent="0.25">
      <c r="A15" s="27" t="s">
        <v>9</v>
      </c>
      <c r="B15" s="28">
        <v>43.923076923076927</v>
      </c>
      <c r="C15" s="28">
        <v>48.195876288659797</v>
      </c>
      <c r="D15" s="28">
        <v>50.563746747614914</v>
      </c>
    </row>
    <row r="16" spans="1:4" ht="17.45" customHeight="1" x14ac:dyDescent="0.25">
      <c r="A16" s="27" t="s">
        <v>10</v>
      </c>
      <c r="B16" s="28">
        <v>33.333333333333329</v>
      </c>
      <c r="C16" s="28">
        <v>20.441988950276244</v>
      </c>
      <c r="D16" s="28">
        <v>19.1358024691358</v>
      </c>
    </row>
    <row r="17" spans="1:4" ht="17.45" customHeight="1" x14ac:dyDescent="0.25">
      <c r="A17" s="10" t="s">
        <v>6</v>
      </c>
      <c r="B17" s="31">
        <v>130.98591549295776</v>
      </c>
      <c r="C17" s="31">
        <v>131.81818181818181</v>
      </c>
      <c r="D17" s="31">
        <v>90.196078431372555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60.815602836879435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40.747028862478778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50.563746747614914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19.1358024691358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90.196078431372555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2016-03-11T09:13:43Z</dcterms:modified>
</cp:coreProperties>
</file>