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<sst xmlns="http://schemas.openxmlformats.org/spreadsheetml/2006/main" count="23" uniqueCount="17">
  <si>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</si>
  <si>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</si>
  <si>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</si>
  <si>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</si>
  <si>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</si>
  <si>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</si>
  <si>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</si>
  <si>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</si>
  <si>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</si>
  <si>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</si>
  <si>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</si>
  <si>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</si>
  <si>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</si>
  <si>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</si>
  <si>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SEZZADIO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</si>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</sst>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1.6042780748663104</c:v>
                </c:pt>
                <c:pt idx="1">
                  <c:v>3.9274924471299091</c:v>
                </c:pt>
                <c:pt idx="2">
                  <c:v>4.941860465116279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5552"/>
        <c:axId val="89177472"/>
      </c:lineChart>
      <c:catAx>
        <c:axId val="89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472"/>
        <c:crosses val="autoZero"/>
        <c:auto val="1"/>
        <c:lblAlgn val="ctr"/>
        <c:lblOffset val="100"/>
        <c:noMultiLvlLbl val="0"/>
      </c:catAx>
      <c:valAx>
        <c:axId val="89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16.86046511627907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6.6860465116279064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16.86046511627907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14.19939577039275</c:v>
                </c:pt>
                <c:pt idx="2">
                  <c:v>16.86046511627907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29.314420803782504</v>
      </c>
      <c r="C13" s="28">
        <v>44.354838709677416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4.833836858006042</v>
      </c>
      <c r="D14" s="28">
        <v>6.6860465116279064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14.19939577039275</v>
      </c>
      <c r="D15" s="28">
        <v>16.86046511627907</v>
      </c>
    </row>
    <row r="16" spans="1:4" ht="19.899999999999999" customHeight="1" x14ac:dyDescent="0.2">
      <c r="A16" s="10" t="s">
        <v>7</v>
      </c>
      <c r="B16" s="29">
        <v>1.6042780748663104</v>
      </c>
      <c r="C16" s="29">
        <v>3.9274924471299091</v>
      </c>
      <c r="D16" s="29">
        <v>4.941860465116279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6.6860465116279064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16.86046511627907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4.941860465116279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2016-01-26T15:08:15Z</dcterms:modified>
</cp:coreProperties>
</file>