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<sst xmlns="http://schemas.openxmlformats.org/spreadsheetml/2006/main" count="40" uniqueCount="25">
  <si>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</si>
  <si>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</si>
  <si>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</si>
  <si>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</si>
  <si>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</si>
  <si>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</si>
  <si>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</si>
  <si>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</si>
  <si>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</si>
  <si>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</si>
  <si>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</si>
  <si>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</si>
  <si>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</si>
  <si>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</si>
  <si>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</si>
  <si>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</si>
  <si>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</si>
  <si>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</si>
  <si>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</si>
  <si>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</si>
  <si>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</si>
  <si>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SEZZADIO</t>
  </si>
  <si>
    <t>-</t>
  </si>
  <si>
    <t>Sezzadio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</si>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</sst>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1.1111111111111112</c:v>
                </c:pt>
                <c:pt idx="2">
                  <c:v>2.9520295202952029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92680192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680192"/>
        <c:crosses val="autoZero"/>
        <c:auto val="1"/>
        <c:lblAlgn val="ctr"/>
        <c:lblOffset val="100"/>
        <c:noMultiLvlLbl val="0"/>
      </c:catAx>
      <c:valAx>
        <c:axId val="926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13.636363636363635</c:v>
                </c:pt>
                <c:pt idx="2">
                  <c:v>21.014492753623188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Sezzadio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2.9520295202952029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21.014492753623188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Sezzadio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2.9520295202952029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21.014492753623188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4160"/>
        <c:axId val="100046720"/>
      </c:bubbleChart>
      <c:valAx>
        <c:axId val="10004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6720"/>
        <c:crosses val="autoZero"/>
        <c:crossBetween val="midCat"/>
      </c:valAx>
      <c:valAx>
        <c:axId val="10004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4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5.5363321799307954</v>
      </c>
      <c r="C13" s="30">
        <v>17.041053446940357</v>
      </c>
      <c r="D13" s="30">
        <v>106.64605873261206</v>
      </c>
    </row>
    <row r="14" spans="1:4" ht="19.899999999999999" customHeight="1" x14ac:dyDescent="0.2">
      <c r="A14" s="9" t="s">
        <v>7</v>
      </c>
      <c r="B14" s="30">
        <v>12.5</v>
      </c>
      <c r="C14" s="30">
        <v>13.636363636363635</v>
      </c>
      <c r="D14" s="30">
        <v>21.014492753623188</v>
      </c>
    </row>
    <row r="15" spans="1:4" ht="19.899999999999999" customHeight="1" x14ac:dyDescent="0.2">
      <c r="A15" s="9" t="s">
        <v>6</v>
      </c>
      <c r="B15" s="30">
        <v>0</v>
      </c>
      <c r="C15" s="30">
        <v>1.1111111111111112</v>
      </c>
      <c r="D15" s="30">
        <v>2.9520295202952029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78.94736842105263</v>
      </c>
      <c r="D16" s="30">
        <v>62.5</v>
      </c>
    </row>
    <row r="17" spans="1:4" ht="19.899999999999999" customHeight="1" x14ac:dyDescent="0.2">
      <c r="A17" s="9" t="s">
        <v>13</v>
      </c>
      <c r="B17" s="30">
        <v>65.777262180974489</v>
      </c>
      <c r="C17" s="30">
        <v>54.427947598253276</v>
      </c>
      <c r="D17" s="30">
        <v>70.701248799231507</v>
      </c>
    </row>
    <row r="18" spans="1:4" ht="19.899999999999999" customHeight="1" x14ac:dyDescent="0.2">
      <c r="A18" s="9" t="s">
        <v>14</v>
      </c>
      <c r="B18" s="30">
        <v>70.671378091872796</v>
      </c>
      <c r="C18" s="30">
        <v>81.25</v>
      </c>
      <c r="D18" s="30">
        <v>55.921490352628076</v>
      </c>
    </row>
    <row r="19" spans="1:4" ht="19.899999999999999" customHeight="1" x14ac:dyDescent="0.2">
      <c r="A19" s="9" t="s">
        <v>8</v>
      </c>
      <c r="B19" s="30" t="s">
        <v>18</v>
      </c>
      <c r="C19" s="30">
        <v>4.5454545454545459</v>
      </c>
      <c r="D19" s="30">
        <v>15.942028985507244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42.105263157894733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60.518731988472631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395.65217391304344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106.64605873261206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21.014492753623188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2.9520295202952029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70.701248799231507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55.921490352628076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15.942028985507244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42.105263157894733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60.518731988472631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395.65217391304344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2016-01-26T08:51:30Z</dcterms:modified>
</cp:coreProperties>
</file>