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<sst xmlns="http://schemas.openxmlformats.org/spreadsheetml/2006/main" count="23" uniqueCount="17">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</sst>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22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5248"/>
        <c:axId val="100811136"/>
      </c:lineChart>
      <c:catAx>
        <c:axId val="1008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auto val="1"/>
        <c:lblAlgn val="ctr"/>
        <c:lblOffset val="100"/>
        <c:noMultiLvlLbl val="0"/>
      </c:catAx>
      <c:valAx>
        <c:axId val="10081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304"/>
        <c:axId val="100860672"/>
      </c:lineChart>
      <c:catAx>
        <c:axId val="100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auto val="1"/>
        <c:lblAlgn val="ctr"/>
        <c:lblOffset val="100"/>
        <c:noMultiLvlLbl val="0"/>
      </c:catAx>
      <c:valAx>
        <c:axId val="1008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36.301369863013697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0688"/>
        <c:axId val="100932992"/>
      </c:bubbleChart>
      <c:valAx>
        <c:axId val="1009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midCat"/>
      </c:valAx>
      <c:valAx>
        <c:axId val="10093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29.320987654320991</v>
      </c>
      <c r="C13" s="19">
        <v>44.082840236686387</v>
      </c>
      <c r="D13" s="19">
        <v>53.082191780821915</v>
      </c>
    </row>
    <row r="14" spans="1:4" ht="15.6" customHeight="1" x14ac:dyDescent="0.2">
      <c r="A14" s="8" t="s">
        <v>6</v>
      </c>
      <c r="B14" s="19">
        <v>5.4054054054054053</v>
      </c>
      <c r="C14" s="19">
        <v>22</v>
      </c>
      <c r="D14" s="19">
        <v>25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25.617283950617285</v>
      </c>
      <c r="C16" s="20">
        <v>29.289940828402365</v>
      </c>
      <c r="D16" s="20">
        <v>36.301369863013697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53.082191780821915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36.301369863013697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2015-04-20T11:48:59Z</dcterms:modified>
</cp:coreProperties>
</file>