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<sst xmlns="http://schemas.openxmlformats.org/spreadsheetml/2006/main" count="53" uniqueCount="25">
  <si>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</si>
  <si>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</si>
  <si>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</si>
  <si>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</si>
  <si>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</si>
  <si>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</si>
  <si>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</si>
  <si>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</si>
  <si>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</si>
  <si>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</si>
  <si>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</si>
  <si>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</si>
  <si>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</si>
  <si>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</si>
  <si>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</si>
  <si>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</si>
  <si>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</si>
  <si>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</si>
  <si>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</si>
  <si>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</si>
  <si>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</si>
  <si>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SARDIGLIANO</t>
  </si>
  <si>
    <t>….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</si>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</sst>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09248"/>
        <c:axId val="92710784"/>
      </c:lineChart>
      <c:catAx>
        <c:axId val="92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10784"/>
        <c:crosses val="autoZero"/>
        <c:auto val="1"/>
        <c:lblAlgn val="ctr"/>
        <c:lblOffset val="100"/>
        <c:noMultiLvlLbl val="0"/>
      </c:catAx>
      <c:valAx>
        <c:axId val="92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9.0702947845804989</v>
      </c>
      <c r="D13" s="30">
        <v>68.584070796460168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19.35483870967742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9.183673469387756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48.148148148148145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75.772259236826173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102.48447204968944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19.35483870967742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31.889763779527559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81.834532374100704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68.584070796460168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9.183673469387756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48.148148148148145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75.772259236826173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102.48447204968944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31.889763779527559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81.834532374100704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2016-01-26T08:51:25Z</dcterms:modified>
</cp:coreProperties>
</file>