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<sst xmlns="http://schemas.openxmlformats.org/spreadsheetml/2006/main" count="23" uniqueCount="17">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</sst>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10.236220472440944</c:v>
                </c:pt>
                <c:pt idx="1">
                  <c:v>5.4216867469879517</c:v>
                </c:pt>
                <c:pt idx="2">
                  <c:v>6.1452513966480442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7856"/>
        <c:axId val="99581312"/>
      </c:lineChart>
      <c:catAx>
        <c:axId val="995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1312"/>
        <c:crosses val="autoZero"/>
        <c:auto val="1"/>
        <c:lblAlgn val="ctr"/>
        <c:lblOffset val="100"/>
        <c:noMultiLvlLbl val="0"/>
      </c:catAx>
      <c:valAx>
        <c:axId val="995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25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5488"/>
        <c:axId val="99620352"/>
      </c:lineChart>
      <c:catAx>
        <c:axId val="996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352"/>
        <c:crosses val="autoZero"/>
        <c:auto val="1"/>
        <c:lblAlgn val="ctr"/>
        <c:lblOffset val="100"/>
        <c:noMultiLvlLbl val="0"/>
      </c:catAx>
      <c:valAx>
        <c:axId val="996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5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4384"/>
        <c:axId val="100507008"/>
      </c:bubbleChart>
      <c:valAx>
        <c:axId val="1003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7008"/>
        <c:crosses val="autoZero"/>
        <c:crossBetween val="midCat"/>
      </c:valAx>
      <c:valAx>
        <c:axId val="10050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8.3333333333333321</v>
      </c>
      <c r="C13" s="27">
        <v>4.9504950495049505</v>
      </c>
      <c r="D13" s="27">
        <v>4.8543689320388346</v>
      </c>
    </row>
    <row r="14" spans="1:4" ht="19.899999999999999" customHeight="1" x14ac:dyDescent="0.2">
      <c r="A14" s="9" t="s">
        <v>9</v>
      </c>
      <c r="B14" s="27">
        <v>12.727272727272727</v>
      </c>
      <c r="C14" s="27">
        <v>6.1538461538461542</v>
      </c>
      <c r="D14" s="27">
        <v>7.8947368421052628</v>
      </c>
    </row>
    <row r="15" spans="1:4" ht="19.899999999999999" customHeight="1" x14ac:dyDescent="0.2">
      <c r="A15" s="9" t="s">
        <v>10</v>
      </c>
      <c r="B15" s="27">
        <v>10.236220472440944</v>
      </c>
      <c r="C15" s="27">
        <v>5.4216867469879517</v>
      </c>
      <c r="D15" s="27">
        <v>6.1452513966480442</v>
      </c>
    </row>
    <row r="16" spans="1:4" ht="19.899999999999999" customHeight="1" x14ac:dyDescent="0.2">
      <c r="A16" s="10" t="s">
        <v>11</v>
      </c>
      <c r="B16" s="28">
        <v>46.666666666666664</v>
      </c>
      <c r="C16" s="28">
        <v>25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4.8543689320388346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7.8947368421052628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6.1452513966480442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2016-04-29T08:44:28Z</dcterms:modified>
</cp:coreProperties>
</file>