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<sst xmlns="http://schemas.openxmlformats.org/spreadsheetml/2006/main" count="40" uniqueCount="25">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</sst>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68.645016797312437</c:v>
                </c:pt>
                <c:pt idx="1">
                  <c:v>70.172599784250266</c:v>
                </c:pt>
                <c:pt idx="2">
                  <c:v>73.587866108786613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101.57838745800672</c:v>
                </c:pt>
                <c:pt idx="1">
                  <c:v>108.66504854368932</c:v>
                </c:pt>
                <c:pt idx="2">
                  <c:v>115.09937238493724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2704"/>
        <c:axId val="93401472"/>
      </c:lineChart>
      <c:catAx>
        <c:axId val="932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73.587866108786613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115.09937238493724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2.9812054439403757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73.587866108786613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115.09937238493724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68.645016797312437</v>
      </c>
      <c r="C13" s="22">
        <v>70.172599784250266</v>
      </c>
      <c r="D13" s="22">
        <v>73.587866108786613</v>
      </c>
    </row>
    <row r="14" spans="1:4" ht="19.149999999999999" customHeight="1" x14ac:dyDescent="0.2">
      <c r="A14" s="11" t="s">
        <v>7</v>
      </c>
      <c r="B14" s="22">
        <v>101.57838745800672</v>
      </c>
      <c r="C14" s="22">
        <v>108.66504854368932</v>
      </c>
      <c r="D14" s="22">
        <v>115.09937238493724</v>
      </c>
    </row>
    <row r="15" spans="1:4" ht="19.149999999999999" customHeight="1" x14ac:dyDescent="0.2">
      <c r="A15" s="11" t="s">
        <v>8</v>
      </c>
      <c r="B15" s="22" t="s">
        <v>17</v>
      </c>
      <c r="C15" s="22">
        <v>4.1749502982107352</v>
      </c>
      <c r="D15" s="22">
        <v>2.9812054439403757</v>
      </c>
    </row>
    <row r="16" spans="1:4" ht="19.149999999999999" customHeight="1" x14ac:dyDescent="0.2">
      <c r="A16" s="11" t="s">
        <v>10</v>
      </c>
      <c r="B16" s="22">
        <v>17.485714285714284</v>
      </c>
      <c r="C16" s="22">
        <v>12.949640287769784</v>
      </c>
      <c r="D16" s="22">
        <v>15.792410714285715</v>
      </c>
    </row>
    <row r="17" spans="1:4" ht="19.149999999999999" customHeight="1" x14ac:dyDescent="0.2">
      <c r="A17" s="11" t="s">
        <v>11</v>
      </c>
      <c r="B17" s="22">
        <v>34.608030592734224</v>
      </c>
      <c r="C17" s="22">
        <v>22.393822393822393</v>
      </c>
      <c r="D17" s="22">
        <v>29.049295774647888</v>
      </c>
    </row>
    <row r="18" spans="1:4" ht="19.149999999999999" customHeight="1" x14ac:dyDescent="0.2">
      <c r="A18" s="11" t="s">
        <v>12</v>
      </c>
      <c r="B18" s="22">
        <v>18.645833333333258</v>
      </c>
      <c r="C18" s="22">
        <v>26.687150837988838</v>
      </c>
      <c r="D18" s="22">
        <v>31.264118158123438</v>
      </c>
    </row>
    <row r="19" spans="1:4" ht="19.149999999999999" customHeight="1" x14ac:dyDescent="0.2">
      <c r="A19" s="11" t="s">
        <v>13</v>
      </c>
      <c r="B19" s="22">
        <v>96.136618141097429</v>
      </c>
      <c r="C19" s="22">
        <v>98.988673139158578</v>
      </c>
      <c r="D19" s="22">
        <v>99.35930962343096</v>
      </c>
    </row>
    <row r="20" spans="1:4" ht="19.149999999999999" customHeight="1" x14ac:dyDescent="0.2">
      <c r="A20" s="11" t="s">
        <v>15</v>
      </c>
      <c r="B20" s="22" t="s">
        <v>17</v>
      </c>
      <c r="C20" s="22">
        <v>77.785714285714278</v>
      </c>
      <c r="D20" s="22">
        <v>90.431654676258987</v>
      </c>
    </row>
    <row r="21" spans="1:4" ht="19.149999999999999" customHeight="1" x14ac:dyDescent="0.2">
      <c r="A21" s="11" t="s">
        <v>16</v>
      </c>
      <c r="B21" s="22" t="s">
        <v>17</v>
      </c>
      <c r="C21" s="22">
        <v>0.78571428571428581</v>
      </c>
      <c r="D21" s="22">
        <v>0.71942446043165476</v>
      </c>
    </row>
    <row r="22" spans="1:4" ht="19.149999999999999" customHeight="1" x14ac:dyDescent="0.2">
      <c r="A22" s="11" t="s">
        <v>6</v>
      </c>
      <c r="B22" s="22">
        <v>41.76931690929451</v>
      </c>
      <c r="C22" s="22">
        <v>24.64940668824164</v>
      </c>
      <c r="D22" s="22">
        <v>25.540897097625333</v>
      </c>
    </row>
    <row r="23" spans="1:4" ht="19.149999999999999" customHeight="1" x14ac:dyDescent="0.2">
      <c r="A23" s="12" t="s">
        <v>14</v>
      </c>
      <c r="B23" s="23">
        <v>1.7421602787456445</v>
      </c>
      <c r="C23" s="23">
        <v>3.5143769968051117</v>
      </c>
      <c r="D23" s="23">
        <v>4.9778215869886644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73.587866108786613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115.09937238493724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2.9812054439403757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15.792410714285715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29.049295774647888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31.264118158123438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99.35930962343096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90.431654676258987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0.71942446043165476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25.540897097625333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4.9778215869886644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2016-01-27T08:39:04Z</dcterms:modified>
</cp:coreProperties>
</file>