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<sst xmlns="http://schemas.openxmlformats.org/spreadsheetml/2006/main" count="23" uniqueCount="17">
  <si>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</si>
  <si>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</si>
  <si>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</si>
  <si>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</si>
  <si>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</si>
  <si>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</si>
  <si>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</si>
  <si>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</si>
  <si>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</si>
  <si>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</si>
  <si>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</si>
  <si>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</si>
  <si>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</si>
  <si>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</si>
  <si>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SAN CRISTOFORO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</si>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</sst>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4.294478527607362</c:v>
                </c:pt>
                <c:pt idx="2">
                  <c:v>4.6242774566473983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26.011560693641616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26.011560693641616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17.46987951807229</c:v>
                </c:pt>
                <c:pt idx="1">
                  <c:v>21.472392638036812</c:v>
                </c:pt>
                <c:pt idx="2">
                  <c:v>26.011560693641616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39.156626506024097</v>
      </c>
      <c r="C13" s="28">
        <v>37.234042553191486</v>
      </c>
      <c r="D13" s="28">
        <v>28.350515463917525</v>
      </c>
    </row>
    <row r="14" spans="1:4" ht="19.899999999999999" customHeight="1" x14ac:dyDescent="0.2">
      <c r="A14" s="9" t="s">
        <v>8</v>
      </c>
      <c r="B14" s="28">
        <v>6.024096385542169</v>
      </c>
      <c r="C14" s="28">
        <v>4.9079754601226995</v>
      </c>
      <c r="D14" s="28">
        <v>4.0462427745664744</v>
      </c>
    </row>
    <row r="15" spans="1:4" ht="19.899999999999999" customHeight="1" x14ac:dyDescent="0.2">
      <c r="A15" s="9" t="s">
        <v>9</v>
      </c>
      <c r="B15" s="28">
        <v>17.46987951807229</v>
      </c>
      <c r="C15" s="28">
        <v>21.472392638036812</v>
      </c>
      <c r="D15" s="28">
        <v>26.011560693641616</v>
      </c>
    </row>
    <row r="16" spans="1:4" ht="19.899999999999999" customHeight="1" x14ac:dyDescent="0.2">
      <c r="A16" s="10" t="s">
        <v>7</v>
      </c>
      <c r="B16" s="29">
        <v>0.60240963855421692</v>
      </c>
      <c r="C16" s="29">
        <v>4.294478527607362</v>
      </c>
      <c r="D16" s="29">
        <v>4.6242774566473983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28.350515463917525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4.0462427745664744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26.011560693641616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4.6242774566473983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2016-01-26T15:08:06Z</dcterms:modified>
</cp:coreProperties>
</file>