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<sst xmlns="http://schemas.openxmlformats.org/spreadsheetml/2006/main" count="23" uniqueCount="17">
  <si>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</si>
  <si>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</si>
  <si>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</si>
  <si>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</si>
  <si>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</si>
  <si>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</si>
  <si>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</si>
  <si>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</si>
  <si>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</si>
  <si>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</si>
  <si>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</si>
  <si>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</si>
  <si>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</si>
  <si>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</si>
  <si>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SALE</t>
  </si>
  <si>
    <t>Sale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</si>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</sst>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5.2795031055900621</c:v>
                </c:pt>
                <c:pt idx="1">
                  <c:v>9.4202898550724647</c:v>
                </c:pt>
                <c:pt idx="2">
                  <c:v>15.352697095435685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5248"/>
        <c:axId val="100811136"/>
      </c:lineChart>
      <c:catAx>
        <c:axId val="1008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1136"/>
        <c:crosses val="autoZero"/>
        <c:auto val="1"/>
        <c:lblAlgn val="ctr"/>
        <c:lblOffset val="100"/>
        <c:noMultiLvlLbl val="0"/>
      </c:catAx>
      <c:valAx>
        <c:axId val="100811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81.739130434782609</c:v>
                </c:pt>
                <c:pt idx="1">
                  <c:v>92.024539877300612</c:v>
                </c:pt>
                <c:pt idx="2">
                  <c:v>95.36423841059603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0304"/>
        <c:axId val="100860672"/>
      </c:lineChart>
      <c:catAx>
        <c:axId val="1008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60672"/>
        <c:crosses val="autoZero"/>
        <c:auto val="1"/>
        <c:lblAlgn val="ctr"/>
        <c:lblOffset val="100"/>
        <c:noMultiLvlLbl val="0"/>
      </c:catAx>
      <c:valAx>
        <c:axId val="1008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0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15.352697095435685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41.184448462929474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95.36423841059603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0688"/>
        <c:axId val="100932992"/>
      </c:bubbleChart>
      <c:valAx>
        <c:axId val="10093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2992"/>
        <c:crosses val="autoZero"/>
        <c:crossBetween val="midCat"/>
      </c:valAx>
      <c:valAx>
        <c:axId val="100932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0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23.149741824440621</v>
      </c>
      <c r="C13" s="19">
        <v>37.020517395182871</v>
      </c>
      <c r="D13" s="19">
        <v>47.197106690777581</v>
      </c>
    </row>
    <row r="14" spans="1:4" ht="15.6" customHeight="1" x14ac:dyDescent="0.2">
      <c r="A14" s="8" t="s">
        <v>6</v>
      </c>
      <c r="B14" s="19">
        <v>5.2795031055900621</v>
      </c>
      <c r="C14" s="19">
        <v>9.4202898550724647</v>
      </c>
      <c r="D14" s="19">
        <v>15.352697095435685</v>
      </c>
    </row>
    <row r="15" spans="1:4" ht="15.6" customHeight="1" x14ac:dyDescent="0.2">
      <c r="A15" s="8" t="s">
        <v>8</v>
      </c>
      <c r="B15" s="19">
        <v>81.739130434782609</v>
      </c>
      <c r="C15" s="19">
        <v>92.024539877300612</v>
      </c>
      <c r="D15" s="19">
        <v>95.36423841059603</v>
      </c>
    </row>
    <row r="16" spans="1:4" ht="15.6" customHeight="1" x14ac:dyDescent="0.2">
      <c r="A16" s="9" t="s">
        <v>9</v>
      </c>
      <c r="B16" s="20">
        <v>28.442340791738381</v>
      </c>
      <c r="C16" s="20">
        <v>37.912578055307762</v>
      </c>
      <c r="D16" s="20">
        <v>41.184448462929474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47.197106690777581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15.352697095435685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95.36423841059603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41.184448462929474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2015-04-20T11:48:53Z</dcterms:modified>
</cp:coreProperties>
</file>