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<sst xmlns="http://schemas.openxmlformats.org/spreadsheetml/2006/main" count="31" uniqueCount="21">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</sst>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144.25277064804314</c:v>
                </c:pt>
                <c:pt idx="1">
                  <c:v>143.55637796215603</c:v>
                </c:pt>
                <c:pt idx="2">
                  <c:v>140.96977655743251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-1.2838053177900877</c:v>
                </c:pt>
                <c:pt idx="1">
                  <c:v>-4.8381058996882498E-2</c:v>
                </c:pt>
                <c:pt idx="2">
                  <c:v>-0.1816579926063433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0.93693696409751226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-0.30177519057936752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-0.1816579926063433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0.93693696409751226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-0.30177519057936752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1450</v>
      </c>
      <c r="C13" s="29">
        <v>1443</v>
      </c>
      <c r="D13" s="29">
        <v>1417</v>
      </c>
    </row>
    <row r="14" spans="1:4" ht="19.149999999999999" customHeight="1" x14ac:dyDescent="0.2">
      <c r="A14" s="9" t="s">
        <v>9</v>
      </c>
      <c r="B14" s="28">
        <v>-1.2838053177900877</v>
      </c>
      <c r="C14" s="28">
        <v>-4.8381058996882498E-2</v>
      </c>
      <c r="D14" s="28">
        <v>-0.1816579926063433</v>
      </c>
    </row>
    <row r="15" spans="1:4" ht="19.149999999999999" customHeight="1" x14ac:dyDescent="0.2">
      <c r="A15" s="9" t="s">
        <v>10</v>
      </c>
      <c r="B15" s="28" t="s">
        <v>2</v>
      </c>
      <c r="C15" s="28">
        <v>-0.5824050295990757</v>
      </c>
      <c r="D15" s="28">
        <v>0.93693696409751226</v>
      </c>
    </row>
    <row r="16" spans="1:4" ht="19.149999999999999" customHeight="1" x14ac:dyDescent="0.2">
      <c r="A16" s="9" t="s">
        <v>11</v>
      </c>
      <c r="B16" s="28" t="s">
        <v>2</v>
      </c>
      <c r="C16" s="28">
        <v>7.6367944412680799E-3</v>
      </c>
      <c r="D16" s="28">
        <v>-0.30177519057936752</v>
      </c>
    </row>
    <row r="17" spans="1:4" ht="19.149999999999999" customHeight="1" x14ac:dyDescent="0.2">
      <c r="A17" s="9" t="s">
        <v>12</v>
      </c>
      <c r="B17" s="22">
        <v>5.3360748622137333</v>
      </c>
      <c r="C17" s="22">
        <v>6.7318546052448331</v>
      </c>
      <c r="D17" s="22">
        <v>6.9131543251874286</v>
      </c>
    </row>
    <row r="18" spans="1:4" ht="19.149999999999999" customHeight="1" x14ac:dyDescent="0.2">
      <c r="A18" s="9" t="s">
        <v>13</v>
      </c>
      <c r="B18" s="22">
        <v>21.241379310344826</v>
      </c>
      <c r="C18" s="22">
        <v>19.75051975051975</v>
      </c>
      <c r="D18" s="22">
        <v>18.7014820042343</v>
      </c>
    </row>
    <row r="19" spans="1:4" ht="19.149999999999999" customHeight="1" x14ac:dyDescent="0.2">
      <c r="A19" s="11" t="s">
        <v>14</v>
      </c>
      <c r="B19" s="23">
        <v>144.25277064804314</v>
      </c>
      <c r="C19" s="23">
        <v>143.55637796215603</v>
      </c>
      <c r="D19" s="23">
        <v>140.96977655743251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-0.1816579926063433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0.93693696409751226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-0.30177519057936752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6.9131543251874286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18.7014820042343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140.96977655743251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2016-02-17T09:39:30Z</dcterms:modified>
</cp:coreProperties>
</file>