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<sst xmlns="http://schemas.openxmlformats.org/spreadsheetml/2006/main" count="23" uniqueCount="17">
  <si>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</si>
  <si>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</si>
  <si>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</si>
  <si>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</si>
  <si>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</si>
  <si>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</si>
  <si>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</si>
  <si>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</si>
  <si>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</si>
  <si>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</si>
  <si>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</si>
  <si>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</si>
  <si>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</si>
  <si>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</si>
  <si>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PRASCO</t>
  </si>
  <si>
    <t>Prasco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</si>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</sst>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10.047846889952153</c:v>
                </c:pt>
                <c:pt idx="1">
                  <c:v>7.8048780487804876</c:v>
                </c:pt>
                <c:pt idx="2">
                  <c:v>9.9567099567099575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60064"/>
        <c:axId val="99567488"/>
      </c:lineChart>
      <c:catAx>
        <c:axId val="9956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7488"/>
        <c:crosses val="autoZero"/>
        <c:auto val="1"/>
        <c:lblAlgn val="ctr"/>
        <c:lblOffset val="100"/>
        <c:noMultiLvlLbl val="0"/>
      </c:catAx>
      <c:valAx>
        <c:axId val="9956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6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36.666666666666664</c:v>
                </c:pt>
                <c:pt idx="1">
                  <c:v>44.444444444444443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792"/>
        <c:axId val="99615488"/>
      </c:lineChart>
      <c:catAx>
        <c:axId val="996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5488"/>
        <c:crosses val="autoZero"/>
        <c:auto val="1"/>
        <c:lblAlgn val="ctr"/>
        <c:lblOffset val="100"/>
        <c:noMultiLvlLbl val="0"/>
      </c:catAx>
      <c:valAx>
        <c:axId val="996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7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300672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0672"/>
        <c:crosses val="autoZero"/>
        <c:crossBetween val="midCat"/>
      </c:valAx>
      <c:valAx>
        <c:axId val="10030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6.1538461538461542</v>
      </c>
      <c r="C13" s="27">
        <v>6.7164179104477615</v>
      </c>
      <c r="D13" s="27">
        <v>5.0359712230215825</v>
      </c>
    </row>
    <row r="14" spans="1:4" ht="19.899999999999999" customHeight="1" x14ac:dyDescent="0.2">
      <c r="A14" s="9" t="s">
        <v>9</v>
      </c>
      <c r="B14" s="27">
        <v>16.455696202531644</v>
      </c>
      <c r="C14" s="27">
        <v>9.8591549295774641</v>
      </c>
      <c r="D14" s="27">
        <v>17.391304347826086</v>
      </c>
    </row>
    <row r="15" spans="1:4" ht="19.899999999999999" customHeight="1" x14ac:dyDescent="0.2">
      <c r="A15" s="9" t="s">
        <v>10</v>
      </c>
      <c r="B15" s="27">
        <v>10.047846889952153</v>
      </c>
      <c r="C15" s="27">
        <v>7.8048780487804876</v>
      </c>
      <c r="D15" s="27">
        <v>9.9567099567099575</v>
      </c>
    </row>
    <row r="16" spans="1:4" ht="19.899999999999999" customHeight="1" x14ac:dyDescent="0.2">
      <c r="A16" s="10" t="s">
        <v>11</v>
      </c>
      <c r="B16" s="28">
        <v>36.666666666666664</v>
      </c>
      <c r="C16" s="28">
        <v>44.444444444444443</v>
      </c>
      <c r="D16" s="28">
        <v>28.571428571428569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5.0359712230215825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17.391304347826086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9.9567099567099575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28.571428571428569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2016-04-29T08:44:11Z</dcterms:modified>
</cp:coreProperties>
</file>