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<sst xmlns="http://schemas.openxmlformats.org/spreadsheetml/2006/main" count="23" uniqueCount="17">
  <si>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</si>
  <si>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</si>
  <si>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</si>
  <si>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</si>
  <si>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</si>
  <si>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</si>
  <si>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</si>
  <si>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</si>
  <si>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</si>
  <si>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</si>
  <si>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</si>
  <si>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</si>
  <si>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</si>
  <si>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</si>
  <si>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PRASCO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</si>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</sst>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2.4390243902439024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7824"/>
        <c:axId val="100799616"/>
      </c:lineChart>
      <c:catAx>
        <c:axId val="1007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9616"/>
        <c:crosses val="autoZero"/>
        <c:auto val="1"/>
        <c:lblAlgn val="ctr"/>
        <c:lblOffset val="100"/>
        <c:noMultiLvlLbl val="0"/>
      </c:catAx>
      <c:valAx>
        <c:axId val="10079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7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3440"/>
        <c:axId val="100819712"/>
      </c:lineChart>
      <c:catAx>
        <c:axId val="1008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9712"/>
        <c:crosses val="autoZero"/>
        <c:auto val="1"/>
        <c:lblAlgn val="ctr"/>
        <c:lblOffset val="100"/>
        <c:noMultiLvlLbl val="0"/>
      </c:catAx>
      <c:valAx>
        <c:axId val="1008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39.510489510489514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05728"/>
        <c:axId val="100908416"/>
      </c:bubbleChart>
      <c:valAx>
        <c:axId val="1009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crossBetween val="midCat"/>
      </c:valAx>
      <c:valAx>
        <c:axId val="1009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19.850187265917604</v>
      </c>
      <c r="C13" s="19">
        <v>33.91608391608392</v>
      </c>
      <c r="D13" s="19">
        <v>50.349650349650354</v>
      </c>
    </row>
    <row r="14" spans="1:4" ht="15.6" customHeight="1" x14ac:dyDescent="0.2">
      <c r="A14" s="8" t="s">
        <v>6</v>
      </c>
      <c r="B14" s="19">
        <v>7.5</v>
      </c>
      <c r="C14" s="19">
        <v>2.4390243902439024</v>
      </c>
      <c r="D14" s="19">
        <v>26.086956521739129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35.955056179775283</v>
      </c>
      <c r="C16" s="20">
        <v>43.006993006993007</v>
      </c>
      <c r="D16" s="20">
        <v>39.510489510489514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50.349650349650354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39.510489510489514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2015-04-20T11:48:44Z</dcterms:modified>
</cp:coreProperties>
</file>