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<sst xmlns="http://schemas.openxmlformats.org/spreadsheetml/2006/main" count="23" uniqueCount="17">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</sst>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1.9985196150999258</c:v>
                </c:pt>
                <c:pt idx="1">
                  <c:v>2.2496371552975325</c:v>
                </c:pt>
                <c:pt idx="2">
                  <c:v>3.6221590909090913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0848"/>
        <c:axId val="89472384"/>
      </c:lineChart>
      <c:catAx>
        <c:axId val="894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384"/>
        <c:crosses val="autoZero"/>
        <c:auto val="1"/>
        <c:lblAlgn val="ctr"/>
        <c:lblOffset val="100"/>
        <c:noMultiLvlLbl val="0"/>
      </c:catAx>
      <c:valAx>
        <c:axId val="894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3.6221590909090913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5.2556818181818183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3.6221590909090913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8.2901554404145088</c:v>
                </c:pt>
                <c:pt idx="1">
                  <c:v>10.595065312046444</c:v>
                </c:pt>
                <c:pt idx="2">
                  <c:v>13.068181818181818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27.38238841978287</v>
      </c>
      <c r="C13" s="28">
        <v>28.16281628162816</v>
      </c>
      <c r="D13" s="28">
        <v>27.47875354107649</v>
      </c>
    </row>
    <row r="14" spans="1:4" ht="19.899999999999999" customHeight="1" x14ac:dyDescent="0.2">
      <c r="A14" s="9" t="s">
        <v>8</v>
      </c>
      <c r="B14" s="28">
        <v>4.4411547002220582</v>
      </c>
      <c r="C14" s="28">
        <v>3.6284470246734397</v>
      </c>
      <c r="D14" s="28">
        <v>5.2556818181818183</v>
      </c>
    </row>
    <row r="15" spans="1:4" ht="19.899999999999999" customHeight="1" x14ac:dyDescent="0.2">
      <c r="A15" s="9" t="s">
        <v>9</v>
      </c>
      <c r="B15" s="28">
        <v>8.2901554404145088</v>
      </c>
      <c r="C15" s="28">
        <v>10.595065312046444</v>
      </c>
      <c r="D15" s="28">
        <v>13.068181818181818</v>
      </c>
    </row>
    <row r="16" spans="1:4" ht="19.899999999999999" customHeight="1" x14ac:dyDescent="0.2">
      <c r="A16" s="10" t="s">
        <v>7</v>
      </c>
      <c r="B16" s="29">
        <v>1.9985196150999258</v>
      </c>
      <c r="C16" s="29">
        <v>2.2496371552975325</v>
      </c>
      <c r="D16" s="29">
        <v>3.6221590909090913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27.47875354107649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5.2556818181818183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13.068181818181818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3.6221590909090913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2016-01-26T15:07:52Z</dcterms:modified>
</cp:coreProperties>
</file>