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<sst xmlns="http://schemas.openxmlformats.org/spreadsheetml/2006/main" count="31" uniqueCount="21">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</sst>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132.26599146974192</c:v>
                </c:pt>
                <c:pt idx="1">
                  <c:v>131.87900633273534</c:v>
                </c:pt>
                <c:pt idx="2">
                  <c:v>135.72121590730046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8.3633023141516105E-3</c:v>
                </c:pt>
                <c:pt idx="1">
                  <c:v>-2.9296691390490182E-2</c:v>
                </c:pt>
                <c:pt idx="2">
                  <c:v>0.28759290994955222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0.46862551794291107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0.2620575798566005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0.28759290994955222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0.46862551794291107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0.2620575798566005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4785</v>
      </c>
      <c r="C13" s="29">
        <v>4771</v>
      </c>
      <c r="D13" s="29">
        <v>4910</v>
      </c>
    </row>
    <row r="14" spans="1:4" ht="19.149999999999999" customHeight="1" x14ac:dyDescent="0.2">
      <c r="A14" s="9" t="s">
        <v>9</v>
      </c>
      <c r="B14" s="28">
        <v>8.3633023141516105E-3</v>
      </c>
      <c r="C14" s="28">
        <v>-2.9296691390490182E-2</v>
      </c>
      <c r="D14" s="28">
        <v>0.28759290994955222</v>
      </c>
    </row>
    <row r="15" spans="1:4" ht="19.149999999999999" customHeight="1" x14ac:dyDescent="0.2">
      <c r="A15" s="9" t="s">
        <v>10</v>
      </c>
      <c r="B15" s="28" t="s">
        <v>2</v>
      </c>
      <c r="C15" s="28">
        <v>-0.87903972548313281</v>
      </c>
      <c r="D15" s="28">
        <v>0.46862551794291107</v>
      </c>
    </row>
    <row r="16" spans="1:4" ht="19.149999999999999" customHeight="1" x14ac:dyDescent="0.2">
      <c r="A16" s="9" t="s">
        <v>11</v>
      </c>
      <c r="B16" s="28" t="s">
        <v>2</v>
      </c>
      <c r="C16" s="28">
        <v>9.6062210316150143E-2</v>
      </c>
      <c r="D16" s="28">
        <v>0.2620575798566005</v>
      </c>
    </row>
    <row r="17" spans="1:4" ht="19.149999999999999" customHeight="1" x14ac:dyDescent="0.2">
      <c r="A17" s="9" t="s">
        <v>12</v>
      </c>
      <c r="B17" s="22">
        <v>5.1676933279063277</v>
      </c>
      <c r="C17" s="22">
        <v>5.4535241920164967</v>
      </c>
      <c r="D17" s="22">
        <v>8.0291884517661742</v>
      </c>
    </row>
    <row r="18" spans="1:4" ht="19.149999999999999" customHeight="1" x14ac:dyDescent="0.2">
      <c r="A18" s="9" t="s">
        <v>13</v>
      </c>
      <c r="B18" s="22">
        <v>15.005224660397074</v>
      </c>
      <c r="C18" s="22">
        <v>16.034374345001048</v>
      </c>
      <c r="D18" s="22">
        <v>16.048879837067208</v>
      </c>
    </row>
    <row r="19" spans="1:4" ht="19.149999999999999" customHeight="1" x14ac:dyDescent="0.2">
      <c r="A19" s="11" t="s">
        <v>14</v>
      </c>
      <c r="B19" s="23">
        <v>132.26599146974192</v>
      </c>
      <c r="C19" s="23">
        <v>131.87900633273534</v>
      </c>
      <c r="D19" s="23">
        <v>135.72121590730046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0.28759290994955222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0.46862551794291107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0.2620575798566005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8.0291884517661742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16.048879837067208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135.72121590730046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2016-02-17T09:39:24Z</dcterms:modified>
</cp:coreProperties>
</file>