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<sst xmlns="http://schemas.openxmlformats.org/spreadsheetml/2006/main" count="23" uniqueCount="17">
  <si>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</si>
  <si>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</si>
  <si>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</si>
  <si>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</si>
  <si>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</si>
  <si>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</si>
  <si>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</si>
  <si>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</si>
  <si>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</si>
  <si>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</si>
  <si>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</si>
  <si>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</si>
  <si>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</si>
  <si>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</si>
  <si>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POZZOL GROPPO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</si>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</sst>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5.0632911392405067</c:v>
                </c:pt>
                <c:pt idx="1">
                  <c:v>3.6809815950920246</c:v>
                </c:pt>
                <c:pt idx="2">
                  <c:v>4.5751633986928102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67488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488"/>
        <c:crosses val="autoZero"/>
        <c:auto val="1"/>
        <c:lblAlgn val="ctr"/>
        <c:lblOffset val="100"/>
        <c:noMultiLvlLbl val="0"/>
      </c:catAx>
      <c:valAx>
        <c:axId val="99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792"/>
        <c:axId val="99615488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300672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valAx>
        <c:axId val="1003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2.0618556701030926</v>
      </c>
      <c r="D13" s="27">
        <v>0</v>
      </c>
    </row>
    <row r="14" spans="1:4" ht="19.899999999999999" customHeight="1" x14ac:dyDescent="0.2">
      <c r="A14" s="9" t="s">
        <v>9</v>
      </c>
      <c r="B14" s="27">
        <v>4.2553191489361701</v>
      </c>
      <c r="C14" s="27">
        <v>6.0606060606060606</v>
      </c>
      <c r="D14" s="27">
        <v>9.4594594594594597</v>
      </c>
    </row>
    <row r="15" spans="1:4" ht="19.899999999999999" customHeight="1" x14ac:dyDescent="0.2">
      <c r="A15" s="9" t="s">
        <v>10</v>
      </c>
      <c r="B15" s="27">
        <v>5.0632911392405067</v>
      </c>
      <c r="C15" s="27">
        <v>3.6809815950920246</v>
      </c>
      <c r="D15" s="27">
        <v>4.5751633986928102</v>
      </c>
    </row>
    <row r="16" spans="1:4" ht="19.899999999999999" customHeight="1" x14ac:dyDescent="0.2">
      <c r="A16" s="10" t="s">
        <v>11</v>
      </c>
      <c r="B16" s="28">
        <v>50</v>
      </c>
      <c r="C16" s="28">
        <v>20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9.4594594594594597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4.5751633986928102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2016-04-29T08:44:09Z</dcterms:modified>
</cp:coreProperties>
</file>