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<sst xmlns="http://schemas.openxmlformats.org/spreadsheetml/2006/main" count="23" uniqueCount="17">
  <si>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</si>
  <si>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</si>
  <si>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</si>
  <si>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</si>
  <si>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</si>
  <si>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</si>
  <si>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</si>
  <si>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</si>
  <si>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</si>
  <si>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</si>
  <si>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</si>
  <si>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</si>
  <si>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</si>
  <si>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</si>
  <si>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PONZONE</t>
  </si>
  <si>
    <t>Ponzone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</si>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</sst>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11.855670103092782</c:v>
                </c:pt>
                <c:pt idx="1">
                  <c:v>5.1912568306010929</c:v>
                </c:pt>
                <c:pt idx="2">
                  <c:v>8.938547486033519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8912"/>
        <c:axId val="99560832"/>
      </c:lineChart>
      <c:catAx>
        <c:axId val="995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832"/>
        <c:crosses val="autoZero"/>
        <c:auto val="1"/>
        <c:lblAlgn val="ctr"/>
        <c:lblOffset val="100"/>
        <c:noMultiLvlLbl val="0"/>
      </c:catAx>
      <c:valAx>
        <c:axId val="995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45.454545454545453</c:v>
                </c:pt>
                <c:pt idx="1">
                  <c:v>15.384615384615385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0640"/>
        <c:axId val="99609984"/>
      </c:lineChart>
      <c:catAx>
        <c:axId val="996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984"/>
        <c:crosses val="autoZero"/>
        <c:auto val="1"/>
        <c:lblAlgn val="ctr"/>
        <c:lblOffset val="100"/>
        <c:noMultiLvlLbl val="0"/>
      </c:catAx>
      <c:valAx>
        <c:axId val="9960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0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11.688311688311687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11.688311688311687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74560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midCat"/>
      </c:valAx>
      <c:valAx>
        <c:axId val="1002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7.9365079365079358</v>
      </c>
      <c r="C13" s="27">
        <v>5.1724137931034484</v>
      </c>
      <c r="D13" s="27">
        <v>6.8627450980392162</v>
      </c>
    </row>
    <row r="14" spans="1:4" ht="19.899999999999999" customHeight="1" x14ac:dyDescent="0.2">
      <c r="A14" s="9" t="s">
        <v>9</v>
      </c>
      <c r="B14" s="27">
        <v>19.117647058823529</v>
      </c>
      <c r="C14" s="27">
        <v>5.2238805970149249</v>
      </c>
      <c r="D14" s="27">
        <v>11.688311688311687</v>
      </c>
    </row>
    <row r="15" spans="1:4" ht="19.899999999999999" customHeight="1" x14ac:dyDescent="0.2">
      <c r="A15" s="9" t="s">
        <v>10</v>
      </c>
      <c r="B15" s="27">
        <v>11.855670103092782</v>
      </c>
      <c r="C15" s="27">
        <v>5.1912568306010929</v>
      </c>
      <c r="D15" s="27">
        <v>8.938547486033519</v>
      </c>
    </row>
    <row r="16" spans="1:4" ht="19.899999999999999" customHeight="1" x14ac:dyDescent="0.2">
      <c r="A16" s="10" t="s">
        <v>11</v>
      </c>
      <c r="B16" s="28">
        <v>45.454545454545453</v>
      </c>
      <c r="C16" s="28">
        <v>15.384615384615385</v>
      </c>
      <c r="D16" s="28">
        <v>30.434782608695656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6.8627450980392162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11.688311688311687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8.938547486033519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30.434782608695656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2016-04-29T08:44:08Z</dcterms:modified>
</cp:coreProperties>
</file>