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<sst xmlns="http://schemas.openxmlformats.org/spreadsheetml/2006/main" count="23" uniqueCount="17">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</sst>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2.4793388429752068</c:v>
                </c:pt>
                <c:pt idx="1">
                  <c:v>1.9230769230769231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0032"/>
        <c:axId val="89181568"/>
      </c:lineChart>
      <c:catAx>
        <c:axId val="89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568"/>
        <c:crosses val="autoZero"/>
        <c:auto val="1"/>
        <c:lblAlgn val="ctr"/>
        <c:lblOffset val="100"/>
        <c:noMultiLvlLbl val="0"/>
      </c:catAx>
      <c:valAx>
        <c:axId val="89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21.487603305785125</c:v>
                </c:pt>
                <c:pt idx="1">
                  <c:v>25</c:v>
                </c:pt>
                <c:pt idx="2">
                  <c:v>28.865979381443296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25.954198473282442</v>
      </c>
      <c r="C13" s="28">
        <v>37.121212121212125</v>
      </c>
      <c r="D13" s="28">
        <v>30.64516129032258</v>
      </c>
    </row>
    <row r="14" spans="1:4" ht="19.899999999999999" customHeight="1" x14ac:dyDescent="0.2">
      <c r="A14" s="9" t="s">
        <v>8</v>
      </c>
      <c r="B14" s="28">
        <v>3.3057851239669422</v>
      </c>
      <c r="C14" s="28">
        <v>2.8846153846153846</v>
      </c>
      <c r="D14" s="28">
        <v>5.1546391752577314</v>
      </c>
    </row>
    <row r="15" spans="1:4" ht="19.899999999999999" customHeight="1" x14ac:dyDescent="0.2">
      <c r="A15" s="9" t="s">
        <v>9</v>
      </c>
      <c r="B15" s="28">
        <v>21.487603305785125</v>
      </c>
      <c r="C15" s="28">
        <v>25</v>
      </c>
      <c r="D15" s="28">
        <v>28.865979381443296</v>
      </c>
    </row>
    <row r="16" spans="1:4" ht="19.899999999999999" customHeight="1" x14ac:dyDescent="0.2">
      <c r="A16" s="10" t="s">
        <v>7</v>
      </c>
      <c r="B16" s="29">
        <v>2.4793388429752068</v>
      </c>
      <c r="C16" s="29">
        <v>1.9230769230769231</v>
      </c>
      <c r="D16" s="29">
        <v>3.0927835051546393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30.64516129032258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5.1546391752577314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28.865979381443296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3.0927835051546393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2016-01-26T15:07:49Z</dcterms:modified>
</cp:coreProperties>
</file>