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<sst xmlns="http://schemas.openxmlformats.org/spreadsheetml/2006/main" count="23" uniqueCount="17">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</sst>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10.097719869706841</c:v>
                </c:pt>
                <c:pt idx="1">
                  <c:v>4.4520547945205475</c:v>
                </c:pt>
                <c:pt idx="2">
                  <c:v>2.9069767441860463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0832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832"/>
        <c:crosses val="autoZero"/>
        <c:auto val="1"/>
        <c:lblAlgn val="ctr"/>
        <c:lblOffset val="100"/>
        <c:noMultiLvlLbl val="0"/>
      </c:catAx>
      <c:valAx>
        <c:axId val="99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27.692307692307693</c:v>
                </c:pt>
                <c:pt idx="1">
                  <c:v>10.526315789473683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74560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6.403940886699508</v>
      </c>
      <c r="C13" s="27">
        <v>4.6632124352331603</v>
      </c>
      <c r="D13" s="27">
        <v>2.8571428571428572</v>
      </c>
    </row>
    <row r="14" spans="1:4" ht="19.899999999999999" customHeight="1" x14ac:dyDescent="0.2">
      <c r="A14" s="9" t="s">
        <v>9</v>
      </c>
      <c r="B14" s="27">
        <v>17.307692307692307</v>
      </c>
      <c r="C14" s="27">
        <v>4.0404040404040407</v>
      </c>
      <c r="D14" s="27">
        <v>2.9850746268656714</v>
      </c>
    </row>
    <row r="15" spans="1:4" ht="19.899999999999999" customHeight="1" x14ac:dyDescent="0.2">
      <c r="A15" s="9" t="s">
        <v>10</v>
      </c>
      <c r="B15" s="27">
        <v>10.097719869706841</v>
      </c>
      <c r="C15" s="27">
        <v>4.4520547945205475</v>
      </c>
      <c r="D15" s="27">
        <v>2.9069767441860463</v>
      </c>
    </row>
    <row r="16" spans="1:4" ht="19.899999999999999" customHeight="1" x14ac:dyDescent="0.2">
      <c r="A16" s="10" t="s">
        <v>11</v>
      </c>
      <c r="B16" s="28">
        <v>27.692307692307693</v>
      </c>
      <c r="C16" s="28">
        <v>10.526315789473683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2.8571428571428572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2.9850746268656714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2.9069767441860463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2016-04-29T08:44:02Z</dcterms:modified>
</cp:coreProperties>
</file>