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<sst xmlns="http://schemas.openxmlformats.org/spreadsheetml/2006/main" count="24" uniqueCount="18">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</sst>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41.605839416058394</c:v>
                </c:pt>
                <c:pt idx="1">
                  <c:v>67.2</c:v>
                </c:pt>
                <c:pt idx="2">
                  <c:v>59.322033898305079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1456"/>
        <c:axId val="82850944"/>
      </c:lineChart>
      <c:catAx>
        <c:axId val="65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59.322033898305079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52.018726591760299</v>
      </c>
      <c r="C13" s="22">
        <v>67.407407407407405</v>
      </c>
      <c r="D13" s="22">
        <v>62.650000000000006</v>
      </c>
    </row>
    <row r="14" spans="1:4" ht="19.149999999999999" customHeight="1" x14ac:dyDescent="0.2">
      <c r="A14" s="9" t="s">
        <v>7</v>
      </c>
      <c r="B14" s="22">
        <v>41.605839416058394</v>
      </c>
      <c r="C14" s="22">
        <v>67.2</v>
      </c>
      <c r="D14" s="22">
        <v>59.322033898305079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0.84745762711864403</v>
      </c>
    </row>
    <row r="16" spans="1:4" ht="19.149999999999999" customHeight="1" x14ac:dyDescent="0.2">
      <c r="A16" s="11" t="s">
        <v>9</v>
      </c>
      <c r="B16" s="23" t="s">
        <v>10</v>
      </c>
      <c r="C16" s="23">
        <v>16.049382716049383</v>
      </c>
      <c r="D16" s="23">
        <v>6.4935064935064926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62.650000000000006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59.322033898305079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0.84745762711864403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6.4935064935064926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2016-01-27T12:39:21Z</dcterms:modified>
</cp:coreProperties>
</file>