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<sst xmlns="http://schemas.openxmlformats.org/spreadsheetml/2006/main" count="23" uniqueCount="17">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</sst>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3.225806451612903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3760"/>
        <c:axId val="64215680"/>
      </c:lineChart>
      <c:catAx>
        <c:axId val="642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680"/>
        <c:crosses val="autoZero"/>
        <c:auto val="1"/>
        <c:lblAlgn val="ctr"/>
        <c:lblOffset val="100"/>
        <c:noMultiLvlLbl val="0"/>
      </c:catAx>
      <c:valAx>
        <c:axId val="64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27.536231884057973</c:v>
                </c:pt>
                <c:pt idx="1">
                  <c:v>20.967741935483872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43.529411764705884</v>
      </c>
      <c r="C13" s="28">
        <v>36.470588235294116</v>
      </c>
      <c r="D13" s="28">
        <v>33.734939759036145</v>
      </c>
    </row>
    <row r="14" spans="1:4" ht="19.899999999999999" customHeight="1" x14ac:dyDescent="0.2">
      <c r="A14" s="9" t="s">
        <v>8</v>
      </c>
      <c r="B14" s="28">
        <v>1.4492753623188406</v>
      </c>
      <c r="C14" s="28">
        <v>6.4516129032258061</v>
      </c>
      <c r="D14" s="28">
        <v>11.29032258064516</v>
      </c>
    </row>
    <row r="15" spans="1:4" ht="19.899999999999999" customHeight="1" x14ac:dyDescent="0.2">
      <c r="A15" s="9" t="s">
        <v>9</v>
      </c>
      <c r="B15" s="28">
        <v>27.536231884057973</v>
      </c>
      <c r="C15" s="28">
        <v>20.967741935483872</v>
      </c>
      <c r="D15" s="28">
        <v>22.58064516129032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3.225806451612903</v>
      </c>
      <c r="D16" s="29">
        <v>8.064516129032258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33.734939759036145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11.29032258064516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22.58064516129032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8.064516129032258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2016-01-26T15:07:38Z</dcterms:modified>
</cp:coreProperties>
</file>