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<sst xmlns="http://schemas.openxmlformats.org/spreadsheetml/2006/main" count="23" uniqueCount="17">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</sst>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7.4003795066413662</c:v>
                </c:pt>
                <c:pt idx="1">
                  <c:v>3.4883720930232558</c:v>
                </c:pt>
                <c:pt idx="2">
                  <c:v>4.401408450704225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25.581395348837212</c:v>
                </c:pt>
                <c:pt idx="1">
                  <c:v>14.000000000000002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300672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valAx>
        <c:axId val="100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4.3604651162790695</v>
      </c>
      <c r="C13" s="27">
        <v>3.3112582781456954</v>
      </c>
      <c r="D13" s="27">
        <v>4.3209876543209873</v>
      </c>
    </row>
    <row r="14" spans="1:4" ht="19.899999999999999" customHeight="1" x14ac:dyDescent="0.2">
      <c r="A14" s="9" t="s">
        <v>9</v>
      </c>
      <c r="B14" s="27">
        <v>13.114754098360656</v>
      </c>
      <c r="C14" s="27">
        <v>3.7383177570093453</v>
      </c>
      <c r="D14" s="27">
        <v>4.5081967213114753</v>
      </c>
    </row>
    <row r="15" spans="1:4" ht="19.899999999999999" customHeight="1" x14ac:dyDescent="0.2">
      <c r="A15" s="9" t="s">
        <v>10</v>
      </c>
      <c r="B15" s="27">
        <v>7.4003795066413662</v>
      </c>
      <c r="C15" s="27">
        <v>3.4883720930232558</v>
      </c>
      <c r="D15" s="27">
        <v>4.401408450704225</v>
      </c>
    </row>
    <row r="16" spans="1:4" ht="19.899999999999999" customHeight="1" x14ac:dyDescent="0.2">
      <c r="A16" s="10" t="s">
        <v>11</v>
      </c>
      <c r="B16" s="28">
        <v>25.581395348837212</v>
      </c>
      <c r="C16" s="28">
        <v>14.000000000000002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4.3209876543209873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4.5081967213114753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4.401408450704225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2016-04-29T08:43:53Z</dcterms:modified>
</cp:coreProperties>
</file>