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<sst xmlns="http://schemas.openxmlformats.org/spreadsheetml/2006/main" count="33" uniqueCount="22">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</sst>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59.07532467532468</c:v>
                </c:pt>
                <c:pt idx="1">
                  <c:v>60.466189706900529</c:v>
                </c:pt>
                <c:pt idx="2">
                  <c:v>65.153153153153156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50.932113964122408</c:v>
                </c:pt>
                <c:pt idx="1">
                  <c:v>61.927480916030532</c:v>
                </c:pt>
                <c:pt idx="2">
                  <c:v>63.899649511160305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10.865154030621657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24.497325216749676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63.899649511160305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70816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816"/>
        <c:crosses val="autoZero"/>
        <c:crossBetween val="midCat"/>
      </c:valAx>
      <c:valAx>
        <c:axId val="9037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59.07532467532468</v>
      </c>
      <c r="C13" s="21">
        <v>60.466189706900529</v>
      </c>
      <c r="D13" s="21">
        <v>65.153153153153156</v>
      </c>
    </row>
    <row r="14" spans="1:4" ht="17.45" customHeight="1" x14ac:dyDescent="0.2">
      <c r="A14" s="10" t="s">
        <v>12</v>
      </c>
      <c r="B14" s="21">
        <v>18.961038961038962</v>
      </c>
      <c r="C14" s="21">
        <v>22.420955458112164</v>
      </c>
      <c r="D14" s="21">
        <v>24.912912912912912</v>
      </c>
    </row>
    <row r="15" spans="1:4" ht="17.45" customHeight="1" x14ac:dyDescent="0.2">
      <c r="A15" s="10" t="s">
        <v>13</v>
      </c>
      <c r="B15" s="21">
        <v>58.757515030060127</v>
      </c>
      <c r="C15" s="21">
        <v>75.706756109247721</v>
      </c>
      <c r="D15" s="21">
        <v>80.954587581093605</v>
      </c>
    </row>
    <row r="16" spans="1:4" ht="17.45" customHeight="1" x14ac:dyDescent="0.2">
      <c r="A16" s="10" t="s">
        <v>6</v>
      </c>
      <c r="B16" s="21">
        <v>26.281112737920935</v>
      </c>
      <c r="C16" s="21">
        <v>30</v>
      </c>
      <c r="D16" s="21">
        <v>27.432885906040266</v>
      </c>
    </row>
    <row r="17" spans="1:4" ht="17.45" customHeight="1" x14ac:dyDescent="0.2">
      <c r="A17" s="10" t="s">
        <v>7</v>
      </c>
      <c r="B17" s="21">
        <v>50.932113964122408</v>
      </c>
      <c r="C17" s="21">
        <v>61.927480916030532</v>
      </c>
      <c r="D17" s="21">
        <v>63.899649511160305</v>
      </c>
    </row>
    <row r="18" spans="1:4" ht="17.45" customHeight="1" x14ac:dyDescent="0.2">
      <c r="A18" s="10" t="s">
        <v>14</v>
      </c>
      <c r="B18" s="21">
        <v>17.041857193105876</v>
      </c>
      <c r="C18" s="21">
        <v>11.202290076335878</v>
      </c>
      <c r="D18" s="21">
        <v>10.865154030621657</v>
      </c>
    </row>
    <row r="19" spans="1:4" ht="17.45" customHeight="1" x14ac:dyDescent="0.2">
      <c r="A19" s="10" t="s">
        <v>8</v>
      </c>
      <c r="B19" s="21">
        <v>27.418220189940207</v>
      </c>
      <c r="C19" s="21">
        <v>20.648854961832061</v>
      </c>
      <c r="D19" s="21">
        <v>24.497325216749676</v>
      </c>
    </row>
    <row r="20" spans="1:4" ht="17.45" customHeight="1" x14ac:dyDescent="0.2">
      <c r="A20" s="10" t="s">
        <v>10</v>
      </c>
      <c r="B20" s="21">
        <v>82.184312346113259</v>
      </c>
      <c r="C20" s="21">
        <v>78.034351145038173</v>
      </c>
      <c r="D20" s="21">
        <v>80.667773473528868</v>
      </c>
    </row>
    <row r="21" spans="1:4" ht="17.45" customHeight="1" x14ac:dyDescent="0.2">
      <c r="A21" s="11" t="s">
        <v>9</v>
      </c>
      <c r="B21" s="22">
        <v>7.650369328174464</v>
      </c>
      <c r="C21" s="22">
        <v>6.9083969465648858</v>
      </c>
      <c r="D21" s="22">
        <v>7.3602656336469288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65.153153153153156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24.912912912912912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80.954587581093605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27.432885906040266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63.899649511160305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10.865154030621657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24.497325216749676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80.667773473528868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7.3602656336469288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2016-01-28T16:17:44Z</dcterms:modified>
</cp:coreProperties>
</file>