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<sst xmlns="http://schemas.openxmlformats.org/spreadsheetml/2006/main" count="23" uniqueCount="17">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</sst>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2.6989035704245148</c:v>
                </c:pt>
                <c:pt idx="1">
                  <c:v>3.6797173977038562</c:v>
                </c:pt>
                <c:pt idx="2">
                  <c:v>4.3228536880290207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19.437726723095526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4.3228536880290207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5.4111245465538094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19.437726723095526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4.3228536880290207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11.835816699465843</c:v>
                </c:pt>
                <c:pt idx="1">
                  <c:v>15.896379158080659</c:v>
                </c:pt>
                <c:pt idx="2">
                  <c:v>19.437726723095526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25.280247390800152</v>
      </c>
      <c r="C13" s="28">
        <v>28.794420458319497</v>
      </c>
      <c r="D13" s="28">
        <v>31.101190476190478</v>
      </c>
    </row>
    <row r="14" spans="1:4" ht="19.899999999999999" customHeight="1" x14ac:dyDescent="0.2">
      <c r="A14" s="9" t="s">
        <v>8</v>
      </c>
      <c r="B14" s="28">
        <v>3.9640146190610062</v>
      </c>
      <c r="C14" s="28">
        <v>4.1801589637915813</v>
      </c>
      <c r="D14" s="28">
        <v>5.4111245465538094</v>
      </c>
    </row>
    <row r="15" spans="1:4" ht="19.899999999999999" customHeight="1" x14ac:dyDescent="0.2">
      <c r="A15" s="9" t="s">
        <v>9</v>
      </c>
      <c r="B15" s="28">
        <v>11.835816699465843</v>
      </c>
      <c r="C15" s="28">
        <v>15.896379158080659</v>
      </c>
      <c r="D15" s="28">
        <v>19.437726723095526</v>
      </c>
    </row>
    <row r="16" spans="1:4" ht="19.899999999999999" customHeight="1" x14ac:dyDescent="0.2">
      <c r="A16" s="10" t="s">
        <v>7</v>
      </c>
      <c r="B16" s="29">
        <v>2.6989035704245148</v>
      </c>
      <c r="C16" s="29">
        <v>3.6797173977038562</v>
      </c>
      <c r="D16" s="29">
        <v>4.3228536880290207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31.101190476190478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5.4111245465538094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19.437726723095526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4.3228536880290207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2016-01-26T15:07:35Z</dcterms:modified>
</cp:coreProperties>
</file>