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<sst xmlns="http://schemas.openxmlformats.org/spreadsheetml/2006/main" count="23" uniqueCount="17">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</sst>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6.9767441860465116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28.947368421052634</c:v>
                </c:pt>
                <c:pt idx="1">
                  <c:v>27.906976744186046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24.489795918367346</v>
      </c>
      <c r="C13" s="28">
        <v>22.448979591836736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2.6315789473684208</v>
      </c>
      <c r="C14" s="28">
        <v>4.6511627906976747</v>
      </c>
      <c r="D14" s="28">
        <v>6.4516129032258061</v>
      </c>
    </row>
    <row r="15" spans="1:4" ht="19.899999999999999" customHeight="1" x14ac:dyDescent="0.2">
      <c r="A15" s="9" t="s">
        <v>9</v>
      </c>
      <c r="B15" s="28">
        <v>28.947368421052634</v>
      </c>
      <c r="C15" s="28">
        <v>27.906976744186046</v>
      </c>
      <c r="D15" s="28">
        <v>19.35483870967742</v>
      </c>
    </row>
    <row r="16" spans="1:4" ht="19.899999999999999" customHeight="1" x14ac:dyDescent="0.2">
      <c r="A16" s="10" t="s">
        <v>7</v>
      </c>
      <c r="B16" s="29">
        <v>5.2631578947368416</v>
      </c>
      <c r="C16" s="29">
        <v>6.9767441860465116</v>
      </c>
      <c r="D16" s="29">
        <v>6.4516129032258061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6.4516129032258061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19.35483870967742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6.4516129032258061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2016-01-26T15:07:32Z</dcterms:modified>
</cp:coreProperties>
</file>