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<sst xmlns="http://schemas.openxmlformats.org/spreadsheetml/2006/main" count="31" uniqueCount="21">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</sst>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56.488776572023191</c:v>
                </c:pt>
                <c:pt idx="1">
                  <c:v>53.887319756206331</c:v>
                </c:pt>
                <c:pt idx="2">
                  <c:v>45.711312620781925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-2.3598072918943447</c:v>
                </c:pt>
                <c:pt idx="1">
                  <c:v>-0.47035811948796802</c:v>
                </c:pt>
                <c:pt idx="2">
                  <c:v>-1.6320295726482303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2.6583631304232025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-2.0271161746579502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-1.6320295726482303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2.6583631304232025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-2.0271161746579502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52256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256"/>
        <c:crosses val="autoZero"/>
        <c:crossBetween val="midCat"/>
        <c:majorUnit val="0.2"/>
        <c:minorUnit val="4.0000000000000008E-2"/>
      </c:valAx>
      <c:valAx>
        <c:axId val="899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</v>
      </c>
      <c r="C13" s="29">
        <v>145</v>
      </c>
      <c r="D13" s="29">
        <v>123</v>
      </c>
    </row>
    <row r="14" spans="1:4" ht="19.149999999999999" customHeight="1" x14ac:dyDescent="0.2">
      <c r="A14" s="9" t="s">
        <v>9</v>
      </c>
      <c r="B14" s="28">
        <v>-2.3598072918943447</v>
      </c>
      <c r="C14" s="28">
        <v>-0.47035811948796802</v>
      </c>
      <c r="D14" s="28">
        <v>-1.6320295726482303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2.6583631304232025</v>
      </c>
    </row>
    <row r="16" spans="1:4" ht="19.149999999999999" customHeight="1" x14ac:dyDescent="0.2">
      <c r="A16" s="9" t="s">
        <v>11</v>
      </c>
      <c r="B16" s="28" t="s">
        <v>2</v>
      </c>
      <c r="C16" s="28">
        <v>-0.50424717557920884</v>
      </c>
      <c r="D16" s="28">
        <v>-2.0271161746579502</v>
      </c>
    </row>
    <row r="17" spans="1:4" ht="19.149999999999999" customHeight="1" x14ac:dyDescent="0.2">
      <c r="A17" s="9" t="s">
        <v>12</v>
      </c>
      <c r="B17" s="22">
        <v>3.1240701921361675</v>
      </c>
      <c r="C17" s="22">
        <v>3.6119209840939499</v>
      </c>
      <c r="D17" s="22">
        <v>3.1689279293555828</v>
      </c>
    </row>
    <row r="18" spans="1:4" ht="19.149999999999999" customHeight="1" x14ac:dyDescent="0.2">
      <c r="A18" s="9" t="s">
        <v>13</v>
      </c>
      <c r="B18" s="22">
        <v>34.210526315789473</v>
      </c>
      <c r="C18" s="22">
        <v>36.551724137931032</v>
      </c>
      <c r="D18" s="22">
        <v>37.398373983739837</v>
      </c>
    </row>
    <row r="19" spans="1:4" ht="19.149999999999999" customHeight="1" x14ac:dyDescent="0.2">
      <c r="A19" s="11" t="s">
        <v>14</v>
      </c>
      <c r="B19" s="23">
        <v>56.488776572023191</v>
      </c>
      <c r="C19" s="23">
        <v>53.887319756206331</v>
      </c>
      <c r="D19" s="23">
        <v>45.711312620781925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-1.6320295726482303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2.6583631304232025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-2.0271161746579502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3.1689279293555828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37.398373983739837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45.711312620781925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2016-02-17T09:39:04Z</dcterms:modified>
</cp:coreProperties>
</file>