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<sst xmlns="http://schemas.openxmlformats.org/spreadsheetml/2006/main" count="23" uniqueCount="17">
  <si>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</si>
  <si>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</si>
  <si>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</si>
  <si>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</si>
  <si>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</si>
  <si>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</si>
  <si>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</si>
  <si>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</si>
  <si>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</si>
  <si>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</si>
  <si>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</si>
  <si>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</si>
  <si>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</si>
  <si>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</si>
  <si>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ODALENGO PICCOLO</t>
  </si>
  <si>
    <t>Odalengo Piccolo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</si>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</sst>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0.92592592592592582</c:v>
                </c:pt>
                <c:pt idx="1">
                  <c:v>5.3097345132743365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7872"/>
        <c:axId val="99579008"/>
      </c:lineChart>
      <c:catAx>
        <c:axId val="9956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79008"/>
        <c:crosses val="autoZero"/>
        <c:auto val="1"/>
        <c:lblAlgn val="ctr"/>
        <c:lblOffset val="100"/>
        <c:noMultiLvlLbl val="0"/>
      </c:catAx>
      <c:valAx>
        <c:axId val="9957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14720"/>
        <c:axId val="99617792"/>
      </c:lineChart>
      <c:catAx>
        <c:axId val="996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7792"/>
        <c:crosses val="autoZero"/>
        <c:auto val="1"/>
        <c:lblAlgn val="ctr"/>
        <c:lblOffset val="100"/>
        <c:noMultiLvlLbl val="0"/>
      </c:catAx>
      <c:valAx>
        <c:axId val="9961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14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Odalengo Piccolo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14.893617021276595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Odalengo Piccolo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14.893617021276595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0672"/>
        <c:axId val="100311808"/>
      </c:bubbleChart>
      <c:valAx>
        <c:axId val="10030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1808"/>
        <c:crosses val="autoZero"/>
        <c:crossBetween val="midCat"/>
      </c:valAx>
      <c:valAx>
        <c:axId val="10031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1.4925373134328357</v>
      </c>
      <c r="C13" s="27">
        <v>0</v>
      </c>
      <c r="D13" s="27">
        <v>5.1724137931034484</v>
      </c>
    </row>
    <row r="14" spans="1:4" ht="19.899999999999999" customHeight="1" x14ac:dyDescent="0.2">
      <c r="A14" s="9" t="s">
        <v>9</v>
      </c>
      <c r="B14" s="27">
        <v>0</v>
      </c>
      <c r="C14" s="27">
        <v>13.953488372093023</v>
      </c>
      <c r="D14" s="27">
        <v>14.893617021276595</v>
      </c>
    </row>
    <row r="15" spans="1:4" ht="19.899999999999999" customHeight="1" x14ac:dyDescent="0.2">
      <c r="A15" s="9" t="s">
        <v>10</v>
      </c>
      <c r="B15" s="27">
        <v>0.92592592592592582</v>
      </c>
      <c r="C15" s="27">
        <v>5.3097345132743365</v>
      </c>
      <c r="D15" s="27">
        <v>9.5238095238095237</v>
      </c>
    </row>
    <row r="16" spans="1:4" ht="19.899999999999999" customHeight="1" x14ac:dyDescent="0.2">
      <c r="A16" s="10" t="s">
        <v>11</v>
      </c>
      <c r="B16" s="28">
        <v>0</v>
      </c>
      <c r="C16" s="28">
        <v>20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5.1724137931034484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14.893617021276595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9.5238095238095237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2016-04-29T08:43:48Z</dcterms:modified>
</cp:coreProperties>
</file>