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<sst xmlns="http://schemas.openxmlformats.org/spreadsheetml/2006/main" count="23" uniqueCount="17">
  <si>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</si>
  <si>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</si>
  <si>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</si>
  <si>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</si>
  <si>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</si>
  <si>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</si>
  <si>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</si>
  <si>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</si>
  <si>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</si>
  <si>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</si>
  <si>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</si>
  <si>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</si>
  <si>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</si>
  <si>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</si>
  <si>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ODALENGO PICCOLO</t>
  </si>
  <si>
    <t>Odalengo Piccolo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</si>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</sst>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7.3529411764705888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3.0769230769230771</c:v>
                </c:pt>
                <c:pt idx="1">
                  <c:v>2.9411764705882351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4622464"/>
      </c:lineChart>
      <c:catAx>
        <c:axId val="91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6720"/>
        <c:axId val="96826112"/>
      </c:bubbleChart>
      <c:valAx>
        <c:axId val="964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6112"/>
        <c:crosses val="autoZero"/>
        <c:crossBetween val="midCat"/>
      </c:valAx>
      <c:valAx>
        <c:axId val="968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9.433962264150944</v>
      </c>
      <c r="C13" s="27">
        <v>12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0</v>
      </c>
      <c r="C14" s="27">
        <v>2.9411764705882351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3.0769230769230771</v>
      </c>
      <c r="C15" s="27">
        <v>2.9411764705882351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15.384615384615385</v>
      </c>
      <c r="C16" s="28">
        <v>7.3529411764705888</v>
      </c>
      <c r="D16" s="28">
        <v>1.4285714285714286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1.4285714285714286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2016-01-26T12:37:33Z</dcterms:modified>
</cp:coreProperties>
</file>