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<sst xmlns="http://schemas.openxmlformats.org/spreadsheetml/2006/main" count="54" uniqueCount="26">
  <si>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</si>
  <si>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</si>
  <si>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</si>
  <si>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</si>
  <si>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</si>
  <si>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</si>
  <si>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</si>
  <si>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</si>
  <si>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</si>
  <si>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</si>
  <si>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</si>
  <si>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</si>
  <si>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</si>
  <si>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</si>
  <si>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</si>
  <si>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</si>
  <si>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</si>
  <si>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</si>
  <si>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</si>
  <si>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</si>
  <si>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</si>
  <si>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ODALENGO PICCOLO</t>
  </si>
  <si>
    <t>….</t>
  </si>
  <si>
    <t>-</t>
  </si>
  <si>
    <t>Odalengo Piccolo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</si>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</sst>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3.278688524590164</c:v>
                </c:pt>
                <c:pt idx="2">
                  <c:v>1.7543859649122806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Odalengo Piccolo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1.7543859649122806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14.285714285714285</v>
      </c>
      <c r="C13" s="30">
        <v>25.547445255474454</v>
      </c>
      <c r="D13" s="30">
        <v>55.55555555555555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13.333333333333334</v>
      </c>
    </row>
    <row r="15" spans="1:4" ht="19.899999999999999" customHeight="1" x14ac:dyDescent="0.2">
      <c r="A15" s="9" t="s">
        <v>6</v>
      </c>
      <c r="B15" s="30" t="s">
        <v>22</v>
      </c>
      <c r="C15" s="30">
        <v>3.278688524590164</v>
      </c>
      <c r="D15" s="30">
        <v>1.7543859649122806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>
        <v>153.76569037656904</v>
      </c>
      <c r="D17" s="30">
        <v>74.967234600262131</v>
      </c>
    </row>
    <row r="18" spans="1:4" ht="19.899999999999999" customHeight="1" x14ac:dyDescent="0.2">
      <c r="A18" s="9" t="s">
        <v>14</v>
      </c>
      <c r="B18" s="30" t="s">
        <v>22</v>
      </c>
      <c r="C18" s="30">
        <v>13.636363636363638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87.61904761904762</v>
      </c>
      <c r="D22" s="31">
        <v>123.29545454545456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55.55555555555555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1.7543859649122806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74.967234600262131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123.29545454545456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2016-01-26T08:50:26Z</dcterms:modified>
</cp:coreProperties>
</file>