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<sst xmlns="http://schemas.openxmlformats.org/spreadsheetml/2006/main" count="31" uniqueCount="21">
  <si>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</si>
  <si>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</si>
  <si>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</si>
  <si>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</si>
  <si>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</si>
  <si>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</si>
  <si>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</si>
  <si>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</si>
  <si>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</si>
  <si>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</si>
  <si>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</si>
  <si>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</si>
  <si>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</si>
  <si>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</si>
  <si>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</si>
  <si>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</si>
  <si>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</si>
  <si>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</si>
  <si>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ODALENGO PICCOLO</t>
  </si>
  <si>
    <t>Odalengo Piccolo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</si>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</sst>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36.983713957389476</c:v>
                </c:pt>
                <c:pt idx="1">
                  <c:v>36.191205801159704</c:v>
                </c:pt>
                <c:pt idx="2">
                  <c:v>35.662867030339854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-0.2163805268989849</c:v>
                </c:pt>
                <c:pt idx="2">
                  <c:v>-0.14695339150044839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3.3690815619549674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-0.62716332324413981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-0.14695339150044839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Odalengo Piccolo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3.3690815619549674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-0.62716332324413981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280</v>
      </c>
      <c r="C13" s="29">
        <v>274</v>
      </c>
      <c r="D13" s="29">
        <v>270</v>
      </c>
    </row>
    <row r="14" spans="1:4" ht="19.149999999999999" customHeight="1" x14ac:dyDescent="0.2">
      <c r="A14" s="9" t="s">
        <v>9</v>
      </c>
      <c r="B14" s="28">
        <v>0</v>
      </c>
      <c r="C14" s="28">
        <v>-0.2163805268989849</v>
      </c>
      <c r="D14" s="28">
        <v>-0.14695339150044839</v>
      </c>
    </row>
    <row r="15" spans="1:4" ht="19.149999999999999" customHeight="1" x14ac:dyDescent="0.2">
      <c r="A15" s="9" t="s">
        <v>10</v>
      </c>
      <c r="B15" s="28" t="s">
        <v>2</v>
      </c>
      <c r="C15" s="28">
        <v>-2.2067231457071457</v>
      </c>
      <c r="D15" s="28">
        <v>3.3690815619549674</v>
      </c>
    </row>
    <row r="16" spans="1:4" ht="19.149999999999999" customHeight="1" x14ac:dyDescent="0.2">
      <c r="A16" s="9" t="s">
        <v>11</v>
      </c>
      <c r="B16" s="28" t="s">
        <v>2</v>
      </c>
      <c r="C16" s="28">
        <v>4.0741550992740017E-2</v>
      </c>
      <c r="D16" s="28">
        <v>-0.62716332324413981</v>
      </c>
    </row>
    <row r="17" spans="1:4" ht="19.149999999999999" customHeight="1" x14ac:dyDescent="0.2">
      <c r="A17" s="9" t="s">
        <v>12</v>
      </c>
      <c r="B17" s="22">
        <v>4.649955803273059</v>
      </c>
      <c r="C17" s="22">
        <v>4.6646247584831393</v>
      </c>
      <c r="D17" s="22">
        <v>3.0152925734443725</v>
      </c>
    </row>
    <row r="18" spans="1:4" ht="19.149999999999999" customHeight="1" x14ac:dyDescent="0.2">
      <c r="A18" s="9" t="s">
        <v>13</v>
      </c>
      <c r="B18" s="22">
        <v>45.357142857142854</v>
      </c>
      <c r="C18" s="22">
        <v>44.89051094890511</v>
      </c>
      <c r="D18" s="22">
        <v>45.185185185185183</v>
      </c>
    </row>
    <row r="19" spans="1:4" ht="19.149999999999999" customHeight="1" x14ac:dyDescent="0.2">
      <c r="A19" s="11" t="s">
        <v>14</v>
      </c>
      <c r="B19" s="23">
        <v>36.983713957389476</v>
      </c>
      <c r="C19" s="23">
        <v>36.191205801159704</v>
      </c>
      <c r="D19" s="23">
        <v>35.662867030339854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-0.14695339150044839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3.3690815619549674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-0.62716332324413981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3.0152925734443725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45.185185185185183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35.662867030339854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2016-02-17T09:39:03Z</dcterms:modified>
</cp:coreProperties>
</file>