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<sst xmlns="http://schemas.openxmlformats.org/spreadsheetml/2006/main" count="25" uniqueCount="18">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</sst>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21.520874751491053</c:v>
                </c:pt>
                <c:pt idx="1">
                  <c:v>14.925373134328357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26.587301587301589</c:v>
                </c:pt>
                <c:pt idx="1">
                  <c:v>28.897338403041822</c:v>
                </c:pt>
                <c:pt idx="2">
                  <c:v>35.840707964601769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35.840707964601769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35.840707964601769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51.464435146443513</v>
      </c>
      <c r="C13" s="28">
        <v>50</v>
      </c>
      <c r="D13" s="28">
        <v>55.111111111111114</v>
      </c>
    </row>
    <row r="14" spans="1:4" ht="17.45" customHeight="1" x14ac:dyDescent="0.25">
      <c r="A14" s="9" t="s">
        <v>8</v>
      </c>
      <c r="B14" s="28">
        <v>26.587301587301589</v>
      </c>
      <c r="C14" s="28">
        <v>28.897338403041822</v>
      </c>
      <c r="D14" s="28">
        <v>35.840707964601769</v>
      </c>
    </row>
    <row r="15" spans="1:4" ht="17.45" customHeight="1" x14ac:dyDescent="0.25">
      <c r="A15" s="27" t="s">
        <v>9</v>
      </c>
      <c r="B15" s="28">
        <v>38.69653767820774</v>
      </c>
      <c r="C15" s="28">
        <v>39.053254437869825</v>
      </c>
      <c r="D15" s="28">
        <v>45.454545454545453</v>
      </c>
    </row>
    <row r="16" spans="1:4" ht="17.45" customHeight="1" x14ac:dyDescent="0.25">
      <c r="A16" s="27" t="s">
        <v>10</v>
      </c>
      <c r="B16" s="28">
        <v>21.520874751491053</v>
      </c>
      <c r="C16" s="28">
        <v>14.925373134328357</v>
      </c>
      <c r="D16" s="28">
        <v>9.0909090909090917</v>
      </c>
    </row>
    <row r="17" spans="1:4" ht="17.45" customHeight="1" x14ac:dyDescent="0.25">
      <c r="A17" s="10" t="s">
        <v>6</v>
      </c>
      <c r="B17" s="31">
        <v>128</v>
      </c>
      <c r="C17" s="31">
        <v>233.33333333333334</v>
      </c>
      <c r="D17" s="31">
        <v>140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55.111111111111114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35.840707964601769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45.454545454545453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2016-03-11T09:12:58Z</dcterms:modified>
</cp:coreProperties>
</file>