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<sst xmlns="http://schemas.openxmlformats.org/spreadsheetml/2006/main" count="25" uniqueCount="18">
  <si>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</si>
  <si>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</si>
  <si>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</si>
  <si>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</si>
  <si>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</si>
  <si>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</si>
  <si>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</si>
  <si>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</si>
  <si>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</si>
  <si>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</si>
  <si>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</si>
  <si>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</si>
  <si>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</si>
  <si>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</si>
  <si>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</si>
  <si>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ODALENGO GRANDE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</si>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</sst>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31.428571428571427</c:v>
                </c:pt>
                <c:pt idx="1">
                  <c:v>83</c:v>
                </c:pt>
                <c:pt idx="2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1808"/>
        <c:axId val="95193728"/>
      </c:lineChart>
      <c:catAx>
        <c:axId val="95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3728"/>
        <c:crosses val="autoZero"/>
        <c:auto val="1"/>
        <c:lblAlgn val="ctr"/>
        <c:lblOffset val="100"/>
        <c:noMultiLvlLbl val="0"/>
      </c:catAx>
      <c:valAx>
        <c:axId val="95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109.93867243867244</c:v>
                </c:pt>
                <c:pt idx="1">
                  <c:v>95.757469654528478</c:v>
                </c:pt>
                <c:pt idx="2">
                  <c:v>116.23931623931625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1648"/>
        <c:axId val="96362496"/>
      </c:lineChart>
      <c:catAx>
        <c:axId val="963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116.23931623931625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109.93867243867244</v>
      </c>
      <c r="C13" s="19">
        <v>95.757469654528478</v>
      </c>
      <c r="D13" s="19">
        <v>116.23931623931625</v>
      </c>
    </row>
    <row r="14" spans="1:4" ht="20.45" customHeight="1" x14ac:dyDescent="0.2">
      <c r="A14" s="8" t="s">
        <v>8</v>
      </c>
      <c r="B14" s="19">
        <v>0</v>
      </c>
      <c r="C14" s="19">
        <v>4.2471042471042466</v>
      </c>
      <c r="D14" s="19">
        <v>4.7244094488188972</v>
      </c>
    </row>
    <row r="15" spans="1:4" ht="20.45" customHeight="1" x14ac:dyDescent="0.2">
      <c r="A15" s="8" t="s">
        <v>9</v>
      </c>
      <c r="B15" s="19">
        <v>31.428571428571427</v>
      </c>
      <c r="C15" s="19">
        <v>83</v>
      </c>
      <c r="D15" s="19">
        <v>119</v>
      </c>
    </row>
    <row r="16" spans="1:4" ht="20.45" customHeight="1" x14ac:dyDescent="0.2">
      <c r="A16" s="8" t="s">
        <v>10</v>
      </c>
      <c r="B16" s="19">
        <v>1.1605415860735011</v>
      </c>
      <c r="C16" s="19">
        <v>0.57581573896353166</v>
      </c>
      <c r="D16" s="19">
        <v>0.84745762711864403</v>
      </c>
    </row>
    <row r="17" spans="1:4" ht="20.45" customHeight="1" x14ac:dyDescent="0.2">
      <c r="A17" s="9" t="s">
        <v>7</v>
      </c>
      <c r="B17" s="20">
        <v>35.873749037721325</v>
      </c>
      <c r="C17" s="20">
        <v>22.5</v>
      </c>
      <c r="D17" s="20">
        <v>26.086956521739129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116.23931623931625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4.7244094488188972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0.84745762711864403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26.086956521739129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2016-01-28T09:10:20Z</dcterms:modified>
</cp:coreProperties>
</file>