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<sst xmlns="http://schemas.openxmlformats.org/spreadsheetml/2006/main" count="23" uniqueCount="17">
  <si>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</si>
  <si>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</si>
  <si>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</si>
  <si>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</si>
  <si>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</si>
  <si>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</si>
  <si>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</si>
  <si>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</si>
  <si>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</si>
  <si>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</si>
  <si>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</si>
  <si>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</si>
  <si>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</si>
  <si>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</si>
  <si>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ODALENGO GRANDE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</si>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</sst>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3.1007751937984498</c:v>
                </c:pt>
                <c:pt idx="1">
                  <c:v>3.7593984962406015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5.2631578947368416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6851072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4.0816326530612246</v>
      </c>
      <c r="C13" s="27">
        <v>6.1224489795918364</v>
      </c>
      <c r="D13" s="27">
        <v>1.8518518518518516</v>
      </c>
    </row>
    <row r="14" spans="1:4" ht="19.149999999999999" customHeight="1" x14ac:dyDescent="0.2">
      <c r="A14" s="8" t="s">
        <v>6</v>
      </c>
      <c r="B14" s="27">
        <v>2.3255813953488373</v>
      </c>
      <c r="C14" s="27">
        <v>3.007518796992481</v>
      </c>
      <c r="D14" s="27">
        <v>0</v>
      </c>
    </row>
    <row r="15" spans="1:4" ht="19.149999999999999" customHeight="1" x14ac:dyDescent="0.2">
      <c r="A15" s="8" t="s">
        <v>7</v>
      </c>
      <c r="B15" s="27">
        <v>2.3255813953488373</v>
      </c>
      <c r="C15" s="27">
        <v>5.2631578947368416</v>
      </c>
      <c r="D15" s="27">
        <v>0</v>
      </c>
    </row>
    <row r="16" spans="1:4" ht="19.149999999999999" customHeight="1" x14ac:dyDescent="0.2">
      <c r="A16" s="9" t="s">
        <v>8</v>
      </c>
      <c r="B16" s="28">
        <v>3.1007751937984498</v>
      </c>
      <c r="C16" s="28">
        <v>3.7593984962406015</v>
      </c>
      <c r="D16" s="28">
        <v>4.6296296296296298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1.8518518518518516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4.6296296296296298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2016-01-26T12:37:32Z</dcterms:modified>
</cp:coreProperties>
</file>