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<sst xmlns="http://schemas.openxmlformats.org/spreadsheetml/2006/main" count="57" uniqueCount="26">
  <si>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</si>
  <si>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</si>
  <si>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</si>
  <si>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</si>
  <si>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</si>
  <si>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</si>
  <si>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</si>
  <si>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</si>
  <si>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</si>
  <si>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</si>
  <si>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</si>
  <si>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</si>
  <si>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</si>
  <si>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</si>
  <si>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</si>
  <si>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</si>
  <si>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</si>
  <si>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</si>
  <si>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</si>
  <si>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</si>
  <si>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</si>
  <si>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ODALENGO GRANDE</t>
  </si>
  <si>
    <t>….</t>
  </si>
  <si>
    <t>-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</si>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</sst>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952"/>
        <c:axId val="100047872"/>
      </c:lineChart>
      <c:catAx>
        <c:axId val="1000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3424"/>
        <c:axId val="100265344"/>
      </c:bubbleChart>
      <c:valAx>
        <c:axId val="10026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344"/>
        <c:crosses val="autoZero"/>
        <c:crossBetween val="midCat"/>
      </c:valAx>
      <c:valAx>
        <c:axId val="10026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7.5046904315197001</v>
      </c>
      <c r="D13" s="30">
        <v>49.281314168377826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1.1235955056179776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93.838618200567154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375.82417582417588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49.281314168377826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1.1235955056179776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93.838618200567154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375.82417582417588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2016-01-26T08:50:25Z</dcterms:modified>
</cp:coreProperties>
</file>