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<sst xmlns="http://schemas.openxmlformats.org/spreadsheetml/2006/main" count="23" uniqueCount="17">
  <si>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</si>
  <si>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</si>
  <si>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</si>
  <si>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</si>
  <si>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</si>
  <si>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</si>
  <si>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</si>
  <si>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</si>
  <si>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</si>
  <si>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</si>
  <si>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</si>
  <si>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</si>
  <si>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</si>
  <si>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</si>
  <si>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OCCIMIANO</t>
  </si>
  <si>
    <t>Occimiano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</si>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</sst>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5.741626794258373</c:v>
                </c:pt>
                <c:pt idx="1">
                  <c:v>3.9861351819757362</c:v>
                </c:pt>
                <c:pt idx="2">
                  <c:v>9.7288676236044669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78624"/>
        <c:axId val="99582336"/>
      </c:lineChart>
      <c:catAx>
        <c:axId val="9957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82336"/>
        <c:crosses val="autoZero"/>
        <c:auto val="1"/>
        <c:lblAlgn val="ctr"/>
        <c:lblOffset val="100"/>
        <c:noMultiLvlLbl val="0"/>
      </c:catAx>
      <c:valAx>
        <c:axId val="9958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78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</c:v>
                </c:pt>
                <c:pt idx="1">
                  <c:v>12.76595744680851</c:v>
                </c:pt>
                <c:pt idx="2">
                  <c:v>32.786885245901637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16256"/>
        <c:axId val="99620736"/>
      </c:lineChart>
      <c:catAx>
        <c:axId val="9961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20736"/>
        <c:crosses val="autoZero"/>
        <c:auto val="1"/>
        <c:lblAlgn val="ctr"/>
        <c:lblOffset val="100"/>
        <c:noMultiLvlLbl val="0"/>
      </c:catAx>
      <c:valAx>
        <c:axId val="9962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162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Occimiano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6.197183098591549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14.338235294117647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32.786885245901637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Occimiano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6.197183098591549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14.338235294117647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5920"/>
        <c:axId val="100313344"/>
      </c:bubbleChart>
      <c:valAx>
        <c:axId val="10030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3344"/>
        <c:crosses val="autoZero"/>
        <c:crossBetween val="midCat"/>
      </c:valAx>
      <c:valAx>
        <c:axId val="10031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5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2.604166666666667</v>
      </c>
      <c r="C13" s="27">
        <v>2.5423728813559325</v>
      </c>
      <c r="D13" s="27">
        <v>6.197183098591549</v>
      </c>
    </row>
    <row r="14" spans="1:4" ht="19.899999999999999" customHeight="1" x14ac:dyDescent="0.2">
      <c r="A14" s="9" t="s">
        <v>9</v>
      </c>
      <c r="B14" s="27">
        <v>10.699588477366255</v>
      </c>
      <c r="C14" s="27">
        <v>6.2780269058295968</v>
      </c>
      <c r="D14" s="27">
        <v>14.338235294117647</v>
      </c>
    </row>
    <row r="15" spans="1:4" ht="19.899999999999999" customHeight="1" x14ac:dyDescent="0.2">
      <c r="A15" s="9" t="s">
        <v>10</v>
      </c>
      <c r="B15" s="27">
        <v>5.741626794258373</v>
      </c>
      <c r="C15" s="27">
        <v>3.9861351819757362</v>
      </c>
      <c r="D15" s="27">
        <v>9.7288676236044669</v>
      </c>
    </row>
    <row r="16" spans="1:4" ht="19.899999999999999" customHeight="1" x14ac:dyDescent="0.2">
      <c r="A16" s="10" t="s">
        <v>11</v>
      </c>
      <c r="B16" s="28">
        <v>19.2</v>
      </c>
      <c r="C16" s="28">
        <v>12.76595744680851</v>
      </c>
      <c r="D16" s="28">
        <v>32.786885245901637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6.197183098591549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14.338235294117647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9.7288676236044669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32.786885245901637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2016-04-29T08:43:46Z</dcterms:modified>
</cp:coreProperties>
</file>