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<sst xmlns="http://schemas.openxmlformats.org/spreadsheetml/2006/main" count="33" uniqueCount="22">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</sst>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57.686954321143865</c:v>
                </c:pt>
                <c:pt idx="1">
                  <c:v>61.680187664939886</c:v>
                </c:pt>
                <c:pt idx="2">
                  <c:v>64.176461909211625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49.097024201213721</c:v>
                </c:pt>
                <c:pt idx="1">
                  <c:v>59.76547024799936</c:v>
                </c:pt>
                <c:pt idx="2">
                  <c:v>64.985276590602908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10.845107222356045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22.820853024046272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64.985276590602908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272896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valAx>
        <c:axId val="90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57.686954321143865</v>
      </c>
      <c r="C13" s="21">
        <v>61.680187664939886</v>
      </c>
      <c r="D13" s="21">
        <v>64.176461909211625</v>
      </c>
    </row>
    <row r="14" spans="1:4" ht="17.45" customHeight="1" x14ac:dyDescent="0.2">
      <c r="A14" s="10" t="s">
        <v>12</v>
      </c>
      <c r="B14" s="21">
        <v>15.989708549495971</v>
      </c>
      <c r="C14" s="21">
        <v>21.180725246798946</v>
      </c>
      <c r="D14" s="21">
        <v>24.084001377071758</v>
      </c>
    </row>
    <row r="15" spans="1:4" ht="17.45" customHeight="1" x14ac:dyDescent="0.2">
      <c r="A15" s="10" t="s">
        <v>13</v>
      </c>
      <c r="B15" s="21">
        <v>48.427476138319513</v>
      </c>
      <c r="C15" s="21">
        <v>70.926640926640928</v>
      </c>
      <c r="D15" s="21">
        <v>84.079023823358511</v>
      </c>
    </row>
    <row r="16" spans="1:4" ht="17.45" customHeight="1" x14ac:dyDescent="0.2">
      <c r="A16" s="10" t="s">
        <v>6</v>
      </c>
      <c r="B16" s="21">
        <v>19.914163090128756</v>
      </c>
      <c r="C16" s="21">
        <v>21.242355970389443</v>
      </c>
      <c r="D16" s="21">
        <v>18.601538976246239</v>
      </c>
    </row>
    <row r="17" spans="1:4" ht="17.45" customHeight="1" x14ac:dyDescent="0.2">
      <c r="A17" s="10" t="s">
        <v>7</v>
      </c>
      <c r="B17" s="21">
        <v>49.097024201213721</v>
      </c>
      <c r="C17" s="21">
        <v>59.76547024799936</v>
      </c>
      <c r="D17" s="21">
        <v>64.985276590602908</v>
      </c>
    </row>
    <row r="18" spans="1:4" ht="17.45" customHeight="1" x14ac:dyDescent="0.2">
      <c r="A18" s="10" t="s">
        <v>14</v>
      </c>
      <c r="B18" s="21">
        <v>15.551656064926519</v>
      </c>
      <c r="C18" s="21">
        <v>11.449172014895808</v>
      </c>
      <c r="D18" s="21">
        <v>10.845107222356045</v>
      </c>
    </row>
    <row r="19" spans="1:4" ht="17.45" customHeight="1" x14ac:dyDescent="0.2">
      <c r="A19" s="10" t="s">
        <v>8</v>
      </c>
      <c r="B19" s="21">
        <v>29.589822329458215</v>
      </c>
      <c r="C19" s="21">
        <v>22.098090484113779</v>
      </c>
      <c r="D19" s="21">
        <v>22.820853024046272</v>
      </c>
    </row>
    <row r="20" spans="1:4" ht="17.45" customHeight="1" x14ac:dyDescent="0.2">
      <c r="A20" s="10" t="s">
        <v>10</v>
      </c>
      <c r="B20" s="21">
        <v>86.839219127001527</v>
      </c>
      <c r="C20" s="21">
        <v>82.703430789953245</v>
      </c>
      <c r="D20" s="21">
        <v>86.845282977416261</v>
      </c>
    </row>
    <row r="21" spans="1:4" ht="17.45" customHeight="1" x14ac:dyDescent="0.2">
      <c r="A21" s="11" t="s">
        <v>9</v>
      </c>
      <c r="B21" s="22">
        <v>4.4307962272428165</v>
      </c>
      <c r="C21" s="22">
        <v>4.5083590840662389</v>
      </c>
      <c r="D21" s="22">
        <v>6.1256915451615965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64.176461909211625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24.084001377071758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84.079023823358511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18.601538976246239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64.985276590602908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10.845107222356045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22.820853024046272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86.845282977416261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6.1256915451615965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2016-01-28T16:17:36Z</dcterms:modified>
</cp:coreProperties>
</file>