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<sst xmlns="http://schemas.openxmlformats.org/spreadsheetml/2006/main" count="31" uniqueCount="21">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</sst>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543.90205016341872</c:v>
                </c:pt>
                <c:pt idx="1">
                  <c:v>493.20960366406013</c:v>
                </c:pt>
                <c:pt idx="2">
                  <c:v>501.52548391538454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-0.33034882400245769</c:v>
                </c:pt>
                <c:pt idx="1">
                  <c:v>-0.97357905776399578</c:v>
                </c:pt>
                <c:pt idx="2">
                  <c:v>0.16734164257481421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0.58044764779949798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0.11632894870812205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0.16734164257481421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0.58044764779949798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0.11632894870812205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17632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30021</v>
      </c>
      <c r="C13" s="29">
        <v>27223</v>
      </c>
      <c r="D13" s="29">
        <v>27682</v>
      </c>
    </row>
    <row r="14" spans="1:4" ht="19.149999999999999" customHeight="1" x14ac:dyDescent="0.2">
      <c r="A14" s="9" t="s">
        <v>9</v>
      </c>
      <c r="B14" s="28">
        <v>-0.33034882400245769</v>
      </c>
      <c r="C14" s="28">
        <v>-0.97357905776399578</v>
      </c>
      <c r="D14" s="28">
        <v>0.16734164257481421</v>
      </c>
    </row>
    <row r="15" spans="1:4" ht="19.149999999999999" customHeight="1" x14ac:dyDescent="0.2">
      <c r="A15" s="9" t="s">
        <v>10</v>
      </c>
      <c r="B15" s="28" t="s">
        <v>2</v>
      </c>
      <c r="C15" s="28">
        <v>-1.2479837977769193</v>
      </c>
      <c r="D15" s="28">
        <v>0.58044764779949798</v>
      </c>
    </row>
    <row r="16" spans="1:4" ht="19.149999999999999" customHeight="1" x14ac:dyDescent="0.2">
      <c r="A16" s="9" t="s">
        <v>11</v>
      </c>
      <c r="B16" s="28" t="s">
        <v>2</v>
      </c>
      <c r="C16" s="28">
        <v>-0.93981960185909319</v>
      </c>
      <c r="D16" s="28">
        <v>0.11632894870812205</v>
      </c>
    </row>
    <row r="17" spans="1:4" ht="19.149999999999999" customHeight="1" x14ac:dyDescent="0.2">
      <c r="A17" s="9" t="s">
        <v>12</v>
      </c>
      <c r="B17" s="22">
        <v>11.083626210150804</v>
      </c>
      <c r="C17" s="22">
        <v>9.8768540264622526</v>
      </c>
      <c r="D17" s="22">
        <v>10.249068112776364</v>
      </c>
    </row>
    <row r="18" spans="1:4" ht="19.149999999999999" customHeight="1" x14ac:dyDescent="0.2">
      <c r="A18" s="9" t="s">
        <v>13</v>
      </c>
      <c r="B18" s="22">
        <v>6.5887212284734016</v>
      </c>
      <c r="C18" s="22">
        <v>6.9500055100466511</v>
      </c>
      <c r="D18" s="22">
        <v>5.5415071165378222</v>
      </c>
    </row>
    <row r="19" spans="1:4" ht="19.149999999999999" customHeight="1" x14ac:dyDescent="0.2">
      <c r="A19" s="11" t="s">
        <v>14</v>
      </c>
      <c r="B19" s="23">
        <v>543.90205016341872</v>
      </c>
      <c r="C19" s="23">
        <v>493.20960366406013</v>
      </c>
      <c r="D19" s="23">
        <v>501.52548391538454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27682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0.16734164257481421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0.58044764779949798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0.11632894870812205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10.249068112776364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5.5415071165378222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501.52548391538454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2016-02-17T09:39:00Z</dcterms:modified>
</cp:coreProperties>
</file>