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<sst xmlns="http://schemas.openxmlformats.org/spreadsheetml/2006/main" count="23" uniqueCount="17">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</sst>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13.449023861171366</c:v>
                </c:pt>
                <c:pt idx="1">
                  <c:v>7.7464788732394361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5.2060737527114966</c:v>
                </c:pt>
                <c:pt idx="1">
                  <c:v>3.755868544600939</c:v>
                </c:pt>
                <c:pt idx="2">
                  <c:v>2.5906735751295336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84211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2112"/>
        <c:crosses val="autoZero"/>
        <c:crossBetween val="midCat"/>
      </c:valAx>
      <c:valAx>
        <c:axId val="968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4.4619422572178475</v>
      </c>
      <c r="C13" s="27">
        <v>5.4607508532423212</v>
      </c>
      <c r="D13" s="27">
        <v>6.3063063063063058</v>
      </c>
    </row>
    <row r="14" spans="1:4" ht="19.149999999999999" customHeight="1" x14ac:dyDescent="0.2">
      <c r="A14" s="8" t="s">
        <v>6</v>
      </c>
      <c r="B14" s="27">
        <v>0.43383947939262474</v>
      </c>
      <c r="C14" s="27">
        <v>1.1737089201877933</v>
      </c>
      <c r="D14" s="27">
        <v>1.5544041450777202</v>
      </c>
    </row>
    <row r="15" spans="1:4" ht="19.149999999999999" customHeight="1" x14ac:dyDescent="0.2">
      <c r="A15" s="8" t="s">
        <v>7</v>
      </c>
      <c r="B15" s="27">
        <v>5.2060737527114966</v>
      </c>
      <c r="C15" s="27">
        <v>3.755868544600939</v>
      </c>
      <c r="D15" s="27">
        <v>2.5906735751295336</v>
      </c>
    </row>
    <row r="16" spans="1:4" ht="19.149999999999999" customHeight="1" x14ac:dyDescent="0.2">
      <c r="A16" s="9" t="s">
        <v>8</v>
      </c>
      <c r="B16" s="28">
        <v>13.449023861171366</v>
      </c>
      <c r="C16" s="28">
        <v>7.7464788732394361</v>
      </c>
      <c r="D16" s="28">
        <v>4.1450777202072544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6.3063063063063058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1.5544041450777202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2.5906735751295336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4.1450777202072544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2016-01-26T12:37:29Z</dcterms:modified>
</cp:coreProperties>
</file>