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<sst xmlns="http://schemas.openxmlformats.org/spreadsheetml/2006/main" count="24" uniqueCount="18">
  <si>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</si>
  <si>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</si>
  <si>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</si>
  <si>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</si>
  <si>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</si>
  <si>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</si>
  <si>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</si>
  <si>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</si>
  <si>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</si>
  <si>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</si>
  <si>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</si>
  <si>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</si>
  <si>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</si>
  <si>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</si>
  <si>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</si>
  <si>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MORSASCO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</si>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</sst>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0.29850746268656719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</c:v>
                </c:pt>
                <c:pt idx="1">
                  <c:v>40.895522388059703</c:v>
                </c:pt>
                <c:pt idx="2">
                  <c:v>44.759206798866856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44.759206798866856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43.831149927219798</v>
      </c>
      <c r="C13" s="22">
        <v>46.389972144846794</v>
      </c>
      <c r="D13" s="22">
        <v>53.92</v>
      </c>
    </row>
    <row r="14" spans="1:4" ht="19.149999999999999" customHeight="1" x14ac:dyDescent="0.2">
      <c r="A14" s="9" t="s">
        <v>7</v>
      </c>
      <c r="B14" s="22">
        <v>35</v>
      </c>
      <c r="C14" s="22">
        <v>40.895522388059703</v>
      </c>
      <c r="D14" s="22">
        <v>44.759206798866856</v>
      </c>
    </row>
    <row r="15" spans="1:4" ht="19.149999999999999" customHeight="1" x14ac:dyDescent="0.2">
      <c r="A15" s="9" t="s">
        <v>8</v>
      </c>
      <c r="B15" s="22">
        <v>0</v>
      </c>
      <c r="C15" s="22">
        <v>0.29850746268656719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3.8997214484679668</v>
      </c>
      <c r="D16" s="23">
        <v>7.7247191011235952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53.92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44.759206798866856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7.7247191011235952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2016-01-27T12:39:09Z</dcterms:modified>
</cp:coreProperties>
</file>