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<sst xmlns="http://schemas.openxmlformats.org/spreadsheetml/2006/main" count="21" uniqueCount="16">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</sst>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2.081818181818182</c:v>
                </c:pt>
                <c:pt idx="1">
                  <c:v>2.0168539325842696</c:v>
                </c:pt>
                <c:pt idx="2">
                  <c:v>1.9347826086956521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968"/>
        <c:axId val="92966272"/>
      </c:lineChart>
      <c:catAx>
        <c:axId val="92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auto val="1"/>
        <c:lblAlgn val="ctr"/>
        <c:lblOffset val="100"/>
        <c:noMultiLvlLbl val="0"/>
      </c:catAx>
      <c:valAx>
        <c:axId val="92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46.91011235955056</c:v>
                </c:pt>
                <c:pt idx="2">
                  <c:v>48.641304347826086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968"/>
        <c:axId val="92997888"/>
      </c:lineChart>
      <c:catAx>
        <c:axId val="929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888"/>
        <c:crosses val="autoZero"/>
        <c:auto val="1"/>
        <c:lblAlgn val="ctr"/>
        <c:lblOffset val="100"/>
        <c:noMultiLvlLbl val="0"/>
      </c:catAx>
      <c:valAx>
        <c:axId val="929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48.641304347826086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1.9347826086956521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6384"/>
        <c:axId val="93058944"/>
      </c:bubbleChart>
      <c:valAx>
        <c:axId val="930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crossBetween val="midCat"/>
      </c:valAx>
      <c:valAx>
        <c:axId val="93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2.081818181818182</v>
      </c>
      <c r="C13" s="27">
        <v>2.0168539325842696</v>
      </c>
      <c r="D13" s="27">
        <v>1.9347826086956521</v>
      </c>
    </row>
    <row r="14" spans="1:4" ht="21.6" customHeight="1" x14ac:dyDescent="0.2">
      <c r="A14" s="8" t="s">
        <v>5</v>
      </c>
      <c r="B14" s="27">
        <v>45.454545454545453</v>
      </c>
      <c r="C14" s="27">
        <v>46.91011235955056</v>
      </c>
      <c r="D14" s="27">
        <v>48.641304347826086</v>
      </c>
    </row>
    <row r="15" spans="1:4" ht="21.6" customHeight="1" x14ac:dyDescent="0.2">
      <c r="A15" s="9" t="s">
        <v>6</v>
      </c>
      <c r="B15" s="28">
        <v>0.30303030303030304</v>
      </c>
      <c r="C15" s="28">
        <v>0.84269662921348309</v>
      </c>
      <c r="D15" s="28">
        <v>0.54347826086956519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1.9347826086956521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48.641304347826086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0.54347826086956519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2015-04-17T07:54:08Z</dcterms:modified>
</cp:coreProperties>
</file>