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<sst xmlns="http://schemas.openxmlformats.org/spreadsheetml/2006/main" count="23" uniqueCount="17">
  <si>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</si>
  <si>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</si>
  <si>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</si>
  <si>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</si>
  <si>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</si>
  <si>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</si>
  <si>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</si>
  <si>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</si>
  <si>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</si>
  <si>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</si>
  <si>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</si>
  <si>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</si>
  <si>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</si>
  <si>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</si>
  <si>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MORNESE</t>
  </si>
  <si>
    <t>Mornese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</si>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</sst>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15.09433962264151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0624"/>
        <c:axId val="100577664"/>
      </c:lineChart>
      <c:catAx>
        <c:axId val="1005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7664"/>
        <c:crosses val="autoZero"/>
        <c:auto val="1"/>
        <c:lblAlgn val="ctr"/>
        <c:lblOffset val="100"/>
        <c:noMultiLvlLbl val="0"/>
      </c:catAx>
      <c:valAx>
        <c:axId val="100577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93.333333333333329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0000"/>
        <c:axId val="100801920"/>
      </c:lineChart>
      <c:catAx>
        <c:axId val="1008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920"/>
        <c:crosses val="autoZero"/>
        <c:auto val="1"/>
        <c:lblAlgn val="ctr"/>
        <c:lblOffset val="100"/>
        <c:noMultiLvlLbl val="0"/>
      </c:catAx>
      <c:valAx>
        <c:axId val="1008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37.087912087912088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48384"/>
        <c:axId val="100850688"/>
      </c:bubbleChart>
      <c:valAx>
        <c:axId val="1008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688"/>
        <c:crosses val="autoZero"/>
        <c:crossBetween val="midCat"/>
      </c:valAx>
      <c:valAx>
        <c:axId val="100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11.527377521613833</v>
      </c>
      <c r="C13" s="19">
        <v>40.86021505376344</v>
      </c>
      <c r="D13" s="19">
        <v>54.670329670329664</v>
      </c>
    </row>
    <row r="14" spans="1:4" ht="15.6" customHeight="1" x14ac:dyDescent="0.2">
      <c r="A14" s="8" t="s">
        <v>6</v>
      </c>
      <c r="B14" s="19">
        <v>2.7027027027027026</v>
      </c>
      <c r="C14" s="19">
        <v>15.09433962264151</v>
      </c>
      <c r="D14" s="19">
        <v>14.814814814814813</v>
      </c>
    </row>
    <row r="15" spans="1:4" ht="15.6" customHeight="1" x14ac:dyDescent="0.2">
      <c r="A15" s="8" t="s">
        <v>8</v>
      </c>
      <c r="B15" s="19">
        <v>93.333333333333329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33.717579250720462</v>
      </c>
      <c r="C16" s="20">
        <v>34.408602150537639</v>
      </c>
      <c r="D16" s="20">
        <v>37.087912087912088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54.670329670329664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37.087912087912088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2015-04-20T11:48:22Z</dcterms:modified>
</cp:coreProperties>
</file>