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<sst xmlns="http://schemas.openxmlformats.org/spreadsheetml/2006/main" count="24" uniqueCount="18">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</sst>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28.434504792332266</c:v>
                </c:pt>
                <c:pt idx="1">
                  <c:v>37.689969604863222</c:v>
                </c:pt>
                <c:pt idx="2">
                  <c:v>42.571428571428569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544"/>
        <c:axId val="84286848"/>
      </c:scatterChart>
      <c:valAx>
        <c:axId val="84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848"/>
        <c:crosses val="autoZero"/>
        <c:crossBetween val="midCat"/>
      </c:valAx>
      <c:valAx>
        <c:axId val="842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42.467696629213485</v>
      </c>
      <c r="C13" s="22">
        <v>45.358187134502927</v>
      </c>
      <c r="D13" s="22">
        <v>48.78</v>
      </c>
    </row>
    <row r="14" spans="1:4" ht="19.149999999999999" customHeight="1" x14ac:dyDescent="0.2">
      <c r="A14" s="9" t="s">
        <v>7</v>
      </c>
      <c r="B14" s="22">
        <v>28.434504792332266</v>
      </c>
      <c r="C14" s="22">
        <v>37.689969604863222</v>
      </c>
      <c r="D14" s="22">
        <v>42.571428571428569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0.2857142857142857</v>
      </c>
    </row>
    <row r="16" spans="1:4" ht="19.149999999999999" customHeight="1" x14ac:dyDescent="0.2">
      <c r="A16" s="11" t="s">
        <v>9</v>
      </c>
      <c r="B16" s="23" t="s">
        <v>10</v>
      </c>
      <c r="C16" s="23">
        <v>2.6912181303116145</v>
      </c>
      <c r="D16" s="23">
        <v>8.2644628099173563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42.571428571428569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0.2857142857142857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8.2644628099173563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2016-01-27T12:39:08Z</dcterms:modified>
</cp:coreProperties>
</file>