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<sst xmlns="http://schemas.openxmlformats.org/spreadsheetml/2006/main" count="23" uniqueCount="17">
  <si>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</si>
  <si>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</si>
  <si>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</si>
  <si>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</si>
  <si>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</si>
  <si>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</si>
  <si>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</si>
  <si>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</si>
  <si>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</si>
  <si>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</si>
  <si>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</si>
  <si>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</si>
  <si>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</si>
  <si>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</si>
  <si>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MORBELLO</t>
  </si>
  <si>
    <t>Morbello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</si>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</sst>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3968"/>
        <c:axId val="100570240"/>
      </c:lineChart>
      <c:catAx>
        <c:axId val="1005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240"/>
        <c:crosses val="autoZero"/>
        <c:auto val="1"/>
        <c:lblAlgn val="ctr"/>
        <c:lblOffset val="100"/>
        <c:noMultiLvlLbl val="0"/>
      </c:catAx>
      <c:valAx>
        <c:axId val="10057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84.615384615384613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8848"/>
        <c:axId val="100800384"/>
      </c:lineChart>
      <c:catAx>
        <c:axId val="1007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0384"/>
        <c:crosses val="autoZero"/>
        <c:auto val="1"/>
        <c:lblAlgn val="ctr"/>
        <c:lblOffset val="100"/>
        <c:noMultiLvlLbl val="0"/>
      </c:catAx>
      <c:valAx>
        <c:axId val="10080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8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34.433962264150942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35712"/>
        <c:axId val="100849536"/>
      </c:bubbleChart>
      <c:valAx>
        <c:axId val="10083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536"/>
        <c:crosses val="autoZero"/>
        <c:crossBetween val="midCat"/>
      </c:valAx>
      <c:valAx>
        <c:axId val="10084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35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22.421524663677133</v>
      </c>
      <c r="C13" s="19">
        <v>50</v>
      </c>
      <c r="D13" s="19">
        <v>58.490566037735846</v>
      </c>
    </row>
    <row r="14" spans="1:4" ht="15.6" customHeight="1" x14ac:dyDescent="0.2">
      <c r="A14" s="8" t="s">
        <v>6</v>
      </c>
      <c r="B14" s="19">
        <v>0</v>
      </c>
      <c r="C14" s="19">
        <v>22.222222222222221</v>
      </c>
      <c r="D14" s="19">
        <v>21.739130434782609</v>
      </c>
    </row>
    <row r="15" spans="1:4" ht="15.6" customHeight="1" x14ac:dyDescent="0.2">
      <c r="A15" s="8" t="s">
        <v>8</v>
      </c>
      <c r="B15" s="19">
        <v>92.307692307692307</v>
      </c>
      <c r="C15" s="19">
        <v>84.615384615384613</v>
      </c>
      <c r="D15" s="19">
        <v>100</v>
      </c>
    </row>
    <row r="16" spans="1:4" ht="15.6" customHeight="1" x14ac:dyDescent="0.2">
      <c r="A16" s="9" t="s">
        <v>9</v>
      </c>
      <c r="B16" s="20">
        <v>29.596412556053814</v>
      </c>
      <c r="C16" s="20">
        <v>28.07017543859649</v>
      </c>
      <c r="D16" s="20">
        <v>34.433962264150942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58.490566037735846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21.739130434782609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34.433962264150942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2015-04-20T11:48:22Z</dcterms:modified>
</cp:coreProperties>
</file>