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<sst xmlns="http://schemas.openxmlformats.org/spreadsheetml/2006/main" count="21" uniqueCount="16">
  <si>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</si>
  <si>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</si>
  <si>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</si>
  <si>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</si>
  <si>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</si>
  <si>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</si>
  <si>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</si>
  <si>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</si>
  <si>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</si>
  <si>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</si>
  <si>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</si>
  <si>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</si>
  <si>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</si>
  <si>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MORBELLO</t>
  </si>
  <si>
    <t>Morbello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</si>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</sst>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1.9251968503937007</c:v>
                </c:pt>
                <c:pt idx="1">
                  <c:v>1.7191011235955056</c:v>
                </c:pt>
                <c:pt idx="2">
                  <c:v>1.7142857142857142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8080"/>
        <c:axId val="92960256"/>
      </c:lineChart>
      <c:catAx>
        <c:axId val="9295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0256"/>
        <c:crosses val="autoZero"/>
        <c:auto val="1"/>
        <c:lblAlgn val="ctr"/>
        <c:lblOffset val="100"/>
        <c:noMultiLvlLbl val="0"/>
      </c:catAx>
      <c:valAx>
        <c:axId val="929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5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48.031496062992126</c:v>
                </c:pt>
                <c:pt idx="1">
                  <c:v>57.677902621722843</c:v>
                </c:pt>
                <c:pt idx="2">
                  <c:v>58.82352941176471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3296"/>
        <c:axId val="92986368"/>
      </c:lineChart>
      <c:catAx>
        <c:axId val="929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6368"/>
        <c:crosses val="autoZero"/>
        <c:auto val="1"/>
        <c:lblAlgn val="ctr"/>
        <c:lblOffset val="100"/>
        <c:noMultiLvlLbl val="0"/>
      </c:catAx>
      <c:valAx>
        <c:axId val="929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0.42016806722689076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1.7142857142857142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1136"/>
        <c:axId val="93054464"/>
      </c:bubbleChart>
      <c:valAx>
        <c:axId val="93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4464"/>
        <c:crosses val="autoZero"/>
        <c:crossBetween val="midCat"/>
      </c:valAx>
      <c:valAx>
        <c:axId val="9305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1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1.9251968503937007</v>
      </c>
      <c r="C13" s="27">
        <v>1.7191011235955056</v>
      </c>
      <c r="D13" s="27">
        <v>1.7142857142857142</v>
      </c>
    </row>
    <row r="14" spans="1:4" ht="21.6" customHeight="1" x14ac:dyDescent="0.2">
      <c r="A14" s="8" t="s">
        <v>5</v>
      </c>
      <c r="B14" s="27">
        <v>48.031496062992126</v>
      </c>
      <c r="C14" s="27">
        <v>57.677902621722843</v>
      </c>
      <c r="D14" s="27">
        <v>58.82352941176471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0.42016806722689076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1.7142857142857142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58.82352941176471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0.42016806722689076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2015-04-17T07:54:06Z</dcterms:modified>
</cp:coreProperties>
</file>