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<sst xmlns="http://schemas.openxmlformats.org/spreadsheetml/2006/main" count="40" uniqueCount="23">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</sst>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0.42735042735042739</c:v>
                </c:pt>
                <c:pt idx="1">
                  <c:v>0.7288629737609329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8.235294117647058</c:v>
                </c:pt>
                <c:pt idx="1">
                  <c:v>11.555555555555555</c:v>
                </c:pt>
                <c:pt idx="2">
                  <c:v>8.938547486033519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5360"/>
        <c:axId val="94763264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0.86608927381745504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99.010999999999996</v>
      </c>
      <c r="C13" s="23">
        <v>97.181999999999988</v>
      </c>
      <c r="D13" s="23">
        <v>99.828999999999994</v>
      </c>
    </row>
    <row r="14" spans="1:4" ht="18" customHeight="1" x14ac:dyDescent="0.2">
      <c r="A14" s="10" t="s">
        <v>10</v>
      </c>
      <c r="B14" s="23">
        <v>3689</v>
      </c>
      <c r="C14" s="23">
        <v>5399</v>
      </c>
      <c r="D14" s="23">
        <v>1830.5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0.15174506828528073</v>
      </c>
    </row>
    <row r="17" spans="1:4" ht="18" customHeight="1" x14ac:dyDescent="0.2">
      <c r="A17" s="10" t="s">
        <v>12</v>
      </c>
      <c r="B17" s="23">
        <v>0.42735042735042739</v>
      </c>
      <c r="C17" s="23">
        <v>0.7288629737609329</v>
      </c>
      <c r="D17" s="23">
        <v>0.90090090090090091</v>
      </c>
    </row>
    <row r="18" spans="1:4" ht="18" customHeight="1" x14ac:dyDescent="0.2">
      <c r="A18" s="10" t="s">
        <v>7</v>
      </c>
      <c r="B18" s="23">
        <v>0.71225071225071224</v>
      </c>
      <c r="C18" s="23">
        <v>0.29154518950437319</v>
      </c>
      <c r="D18" s="23">
        <v>1.3513513513513513</v>
      </c>
    </row>
    <row r="19" spans="1:4" ht="18" customHeight="1" x14ac:dyDescent="0.2">
      <c r="A19" s="10" t="s">
        <v>13</v>
      </c>
      <c r="B19" s="23">
        <v>0</v>
      </c>
      <c r="C19" s="23">
        <v>1.0249839846252402</v>
      </c>
      <c r="D19" s="23">
        <v>0.86608927381745504</v>
      </c>
    </row>
    <row r="20" spans="1:4" ht="18" customHeight="1" x14ac:dyDescent="0.2">
      <c r="A20" s="10" t="s">
        <v>14</v>
      </c>
      <c r="B20" s="23">
        <v>8.235294117647058</v>
      </c>
      <c r="C20" s="23">
        <v>11.555555555555555</v>
      </c>
      <c r="D20" s="23">
        <v>8.938547486033519</v>
      </c>
    </row>
    <row r="21" spans="1:4" ht="18" customHeight="1" x14ac:dyDescent="0.2">
      <c r="A21" s="12" t="s">
        <v>15</v>
      </c>
      <c r="B21" s="24">
        <v>4.1310541310541309</v>
      </c>
      <c r="C21" s="24">
        <v>2.6239067055393588</v>
      </c>
      <c r="D21" s="24">
        <v>5.5555555555555554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99.828999999999994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1830.5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0.15174506828528073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0.90090090090090091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1.3513513513513513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0.86608927381745504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8.938547486033519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5.5555555555555554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2016-02-16T14:21:50Z</dcterms:modified>
</cp:coreProperties>
</file>