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<sst xmlns="http://schemas.openxmlformats.org/spreadsheetml/2006/main" count="23" uniqueCount="17">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</sst>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4.6783625730994149</c:v>
                </c:pt>
                <c:pt idx="1">
                  <c:v>2.8901734104046244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20.114942528735632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20.114942528735632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18.71345029239766</c:v>
                </c:pt>
                <c:pt idx="1">
                  <c:v>21.965317919075144</c:v>
                </c:pt>
                <c:pt idx="2">
                  <c:v>20.114942528735632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32.828282828282831</v>
      </c>
      <c r="C13" s="28">
        <v>35.023041474654377</v>
      </c>
      <c r="D13" s="28">
        <v>37.656903765690373</v>
      </c>
    </row>
    <row r="14" spans="1:4" ht="19.899999999999999" customHeight="1" x14ac:dyDescent="0.2">
      <c r="A14" s="9" t="s">
        <v>8</v>
      </c>
      <c r="B14" s="28">
        <v>3.5087719298245612</v>
      </c>
      <c r="C14" s="28">
        <v>1.7341040462427744</v>
      </c>
      <c r="D14" s="28">
        <v>6.3218390804597711</v>
      </c>
    </row>
    <row r="15" spans="1:4" ht="19.899999999999999" customHeight="1" x14ac:dyDescent="0.2">
      <c r="A15" s="9" t="s">
        <v>9</v>
      </c>
      <c r="B15" s="28">
        <v>18.71345029239766</v>
      </c>
      <c r="C15" s="28">
        <v>21.965317919075144</v>
      </c>
      <c r="D15" s="28">
        <v>20.114942528735632</v>
      </c>
    </row>
    <row r="16" spans="1:4" ht="19.899999999999999" customHeight="1" x14ac:dyDescent="0.2">
      <c r="A16" s="10" t="s">
        <v>7</v>
      </c>
      <c r="B16" s="29">
        <v>4.6783625730994149</v>
      </c>
      <c r="C16" s="29">
        <v>2.8901734104046244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37.656903765690373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6.3218390804597711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20.114942528735632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2016-01-26T15:07:17Z</dcterms:modified>
</cp:coreProperties>
</file>