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<sst xmlns="http://schemas.openxmlformats.org/spreadsheetml/2006/main" count="23" uniqueCount="17">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</sst>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69856"/>
      </c:lineChart>
      <c:catAx>
        <c:axId val="100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auto val="1"/>
        <c:lblAlgn val="ctr"/>
        <c:lblOffset val="100"/>
        <c:noMultiLvlLbl val="0"/>
      </c:catAx>
      <c:valAx>
        <c:axId val="10056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464"/>
        <c:axId val="100800000"/>
      </c:lineChart>
      <c:catAx>
        <c:axId val="1007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000"/>
        <c:crosses val="autoZero"/>
        <c:auto val="1"/>
        <c:lblAlgn val="ctr"/>
        <c:lblOffset val="100"/>
        <c:noMultiLvlLbl val="0"/>
      </c:catAx>
      <c:valAx>
        <c:axId val="1008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33920"/>
        <c:axId val="100849152"/>
      </c:bubbleChart>
      <c:valAx>
        <c:axId val="1008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midCat"/>
      </c:valAx>
      <c:valAx>
        <c:axId val="1008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3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20.903954802259886</v>
      </c>
      <c r="C13" s="19">
        <v>38.666666666666664</v>
      </c>
      <c r="D13" s="19">
        <v>51.428571428571423</v>
      </c>
    </row>
    <row r="14" spans="1:4" ht="15.6" customHeight="1" x14ac:dyDescent="0.2">
      <c r="A14" s="8" t="s">
        <v>6</v>
      </c>
      <c r="B14" s="19">
        <v>12.5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25.423728813559322</v>
      </c>
      <c r="C16" s="20">
        <v>38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51.428571428571423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2015-04-20T11:48:15Z</dcterms:modified>
</cp:coreProperties>
</file>