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<sst xmlns="http://schemas.openxmlformats.org/spreadsheetml/2006/main" count="25" uniqueCount="18">
  <si>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</si>
  <si>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</si>
  <si>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</si>
  <si>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</si>
  <si>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</si>
  <si>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</si>
  <si>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</si>
  <si>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</si>
  <si>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</si>
  <si>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</si>
  <si>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</si>
  <si>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</si>
  <si>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</si>
  <si>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</si>
  <si>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</si>
  <si>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MONTACUTO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</si>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</sst>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82.222222222222214</c:v>
                </c:pt>
                <c:pt idx="1">
                  <c:v>101.75438596491229</c:v>
                </c:pt>
                <c:pt idx="2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4304"/>
        <c:axId val="94276608"/>
      </c:lineChart>
      <c:catAx>
        <c:axId val="942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125.82524271844659</c:v>
                </c:pt>
                <c:pt idx="1">
                  <c:v>149.19439213224524</c:v>
                </c:pt>
                <c:pt idx="2">
                  <c:v>147.13804713804714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147.13804713804714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125.82524271844659</v>
      </c>
      <c r="C13" s="19">
        <v>149.19439213224524</v>
      </c>
      <c r="D13" s="19">
        <v>147.13804713804714</v>
      </c>
    </row>
    <row r="14" spans="1:4" ht="20.45" customHeight="1" x14ac:dyDescent="0.2">
      <c r="A14" s="8" t="s">
        <v>8</v>
      </c>
      <c r="B14" s="19">
        <v>0.56497175141242939</v>
      </c>
      <c r="C14" s="19">
        <v>6</v>
      </c>
      <c r="D14" s="19">
        <v>2.8571428571428572</v>
      </c>
    </row>
    <row r="15" spans="1:4" ht="20.45" customHeight="1" x14ac:dyDescent="0.2">
      <c r="A15" s="8" t="s">
        <v>9</v>
      </c>
      <c r="B15" s="19">
        <v>82.222222222222214</v>
      </c>
      <c r="C15" s="19">
        <v>101.75438596491229</v>
      </c>
      <c r="D15" s="19">
        <v>120</v>
      </c>
    </row>
    <row r="16" spans="1:4" ht="20.45" customHeight="1" x14ac:dyDescent="0.2">
      <c r="A16" s="8" t="s">
        <v>10</v>
      </c>
      <c r="B16" s="19">
        <v>0.5181347150259068</v>
      </c>
      <c r="C16" s="19">
        <v>0.90361445783132521</v>
      </c>
      <c r="D16" s="19">
        <v>0.66666666666666674</v>
      </c>
    </row>
    <row r="17" spans="1:4" ht="20.45" customHeight="1" x14ac:dyDescent="0.2">
      <c r="A17" s="9" t="s">
        <v>7</v>
      </c>
      <c r="B17" s="20">
        <v>38.211382113821138</v>
      </c>
      <c r="C17" s="20">
        <v>15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147.13804713804714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2.8571428571428572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0.66666666666666674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2016-01-28T09:10:06Z</dcterms:modified>
</cp:coreProperties>
</file>