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<sst xmlns="http://schemas.openxmlformats.org/spreadsheetml/2006/main" count="24" uniqueCount="18">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</sst>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41.714285714285715</c:v>
                </c:pt>
                <c:pt idx="2">
                  <c:v>48.571428571428569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465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auto val="1"/>
        <c:lblAlgn val="ctr"/>
        <c:lblOffset val="100"/>
        <c:noMultiLvlLbl val="0"/>
      </c:catAx>
      <c:valAx>
        <c:axId val="828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10816"/>
        <c:axId val="84213120"/>
      </c:scatterChart>
      <c:valAx>
        <c:axId val="842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3120"/>
        <c:crosses val="autoZero"/>
        <c:crossBetween val="midCat"/>
      </c:valAx>
      <c:valAx>
        <c:axId val="842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39.979591836734691</v>
      </c>
      <c r="C13" s="22">
        <v>51.150887573964496</v>
      </c>
      <c r="D13" s="22">
        <v>55.4</v>
      </c>
    </row>
    <row r="14" spans="1:4" ht="19.149999999999999" customHeight="1" x14ac:dyDescent="0.2">
      <c r="A14" s="9" t="s">
        <v>7</v>
      </c>
      <c r="B14" s="22">
        <v>30</v>
      </c>
      <c r="C14" s="22">
        <v>41.714285714285715</v>
      </c>
      <c r="D14" s="22">
        <v>48.571428571428569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2.9498525073746311</v>
      </c>
      <c r="D16" s="23">
        <v>5.8823529411764701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48.571428571428569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5.8823529411764701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2016-01-27T12:38:59Z</dcterms:modified>
</cp:coreProperties>
</file>