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<sst xmlns="http://schemas.openxmlformats.org/spreadsheetml/2006/main" count="23" uniqueCount="17">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</sst>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10.377358490566039</c:v>
                </c:pt>
                <c:pt idx="1">
                  <c:v>13.253012048192772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27.358490566037734</c:v>
                </c:pt>
                <c:pt idx="1">
                  <c:v>26.506024096385545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24.025974025974026</v>
      </c>
      <c r="C13" s="28">
        <v>30.967741935483872</v>
      </c>
      <c r="D13" s="28">
        <v>45.985401459854018</v>
      </c>
    </row>
    <row r="14" spans="1:4" ht="19.899999999999999" customHeight="1" x14ac:dyDescent="0.2">
      <c r="A14" s="9" t="s">
        <v>8</v>
      </c>
      <c r="B14" s="28">
        <v>13.20754716981132</v>
      </c>
      <c r="C14" s="28">
        <v>15.66265060240964</v>
      </c>
      <c r="D14" s="28">
        <v>17.460317460317459</v>
      </c>
    </row>
    <row r="15" spans="1:4" ht="19.899999999999999" customHeight="1" x14ac:dyDescent="0.2">
      <c r="A15" s="9" t="s">
        <v>9</v>
      </c>
      <c r="B15" s="28">
        <v>27.358490566037734</v>
      </c>
      <c r="C15" s="28">
        <v>26.506024096385545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10.377358490566039</v>
      </c>
      <c r="C16" s="29">
        <v>13.253012048192772</v>
      </c>
      <c r="D16" s="29">
        <v>7.9365079365079358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45.985401459854018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17.460317460317459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7.9365079365079358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2016-01-26T15:07:15Z</dcterms:modified>
</cp:coreProperties>
</file>